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blog-The Easiest Way to Make a Calendar in Excel/"/>
    </mc:Choice>
  </mc:AlternateContent>
  <xr:revisionPtr revIDLastSave="0" documentId="8_{A8DD5528-573B-4EE4-BEEC-DBD0E5DB895A}" xr6:coauthVersionLast="38" xr6:coauthVersionMax="38" xr10:uidLastSave="{00000000-0000-0000-0000-000000000000}"/>
  <bookViews>
    <workbookView xWindow="4536" yWindow="456" windowWidth="27624" windowHeight="20136" tabRatio="500" xr2:uid="{00000000-000D-0000-FFFF-FFFF00000000}"/>
  </bookViews>
  <sheets>
    <sheet name="Jan 2019" sheetId="14" r:id="rId1"/>
    <sheet name="Feb 2019" sheetId="2" r:id="rId2"/>
    <sheet name="Mar 2019" sheetId="5" r:id="rId3"/>
    <sheet name="Apr 2019" sheetId="4" r:id="rId4"/>
    <sheet name="May 2019" sheetId="6" r:id="rId5"/>
    <sheet name="Jun 2019" sheetId="7" r:id="rId6"/>
    <sheet name="Jul 2019" sheetId="8" r:id="rId7"/>
    <sheet name="Aug 2019" sheetId="9" r:id="rId8"/>
    <sheet name="Sep 2019" sheetId="10" r:id="rId9"/>
    <sheet name="Oct 2019" sheetId="11" r:id="rId10"/>
    <sheet name="Nov 2019" sheetId="12" r:id="rId11"/>
    <sheet name="Dec 2019" sheetId="13" r:id="rId12"/>
    <sheet name="Jan 2020" sheetId="1" r:id="rId13"/>
    <sheet name="- Disclaimer -" sheetId="17" r:id="rId14"/>
  </sheets>
  <externalReferences>
    <externalReference r:id="rId15"/>
  </externalReferences>
  <definedNames>
    <definedName name="Type">'[1]Maintenance Work Order'!#REF!</definedName>
    <definedName name="_xlnm.Print_Area" localSheetId="3">'Apr 2019'!$B$1:$H$14</definedName>
    <definedName name="_xlnm.Print_Area" localSheetId="7">'Aug 2019'!$B$1:$H$14</definedName>
    <definedName name="_xlnm.Print_Area" localSheetId="11">'Dec 2019'!$B$1:$H$14</definedName>
    <definedName name="_xlnm.Print_Area" localSheetId="1">'Feb 2019'!$B$1:$H$14</definedName>
    <definedName name="_xlnm.Print_Area" localSheetId="0">'Jan 2019'!$B$2:$H$15</definedName>
    <definedName name="_xlnm.Print_Area" localSheetId="12">'Jan 2020'!$B$1:$H$14</definedName>
    <definedName name="_xlnm.Print_Area" localSheetId="6">'Jul 2019'!$B$1:$H$14</definedName>
    <definedName name="_xlnm.Print_Area" localSheetId="5">'Jun 2019'!$B$1:$H$14</definedName>
    <definedName name="_xlnm.Print_Area" localSheetId="2">'Mar 2019'!$B$1:$H$14</definedName>
    <definedName name="_xlnm.Print_Area" localSheetId="4">'May 2019'!$B$1:$H$14</definedName>
    <definedName name="_xlnm.Print_Area" localSheetId="10">'Nov 2019'!$B$1:$H$14</definedName>
    <definedName name="_xlnm.Print_Area" localSheetId="9">'Oct 2019'!$B$1:$H$14</definedName>
    <definedName name="_xlnm.Print_Area" localSheetId="8">'Sep 2019'!$B$1:$H$14</definedName>
  </definedNames>
  <calcPr calcId="17902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1" i="4" l="1"/>
  <c r="H3" i="2"/>
  <c r="B5" i="2"/>
  <c r="C5" i="2"/>
  <c r="D5" i="2"/>
  <c r="E5" i="2"/>
  <c r="F5" i="2"/>
  <c r="G5" i="2"/>
  <c r="H5" i="2"/>
  <c r="B7" i="2"/>
  <c r="C7" i="2"/>
  <c r="D7" i="2"/>
  <c r="E7" i="2"/>
  <c r="F7" i="2"/>
  <c r="G7" i="2"/>
  <c r="H7" i="2"/>
  <c r="B9" i="2"/>
  <c r="C9" i="2"/>
  <c r="D9" i="2"/>
  <c r="E9" i="2"/>
  <c r="F9" i="2"/>
  <c r="G9" i="2"/>
  <c r="H9" i="2"/>
  <c r="B11" i="2"/>
  <c r="C11" i="2"/>
  <c r="D11" i="2"/>
  <c r="E11" i="2"/>
  <c r="F11" i="2"/>
  <c r="H3" i="5"/>
  <c r="B5" i="5"/>
  <c r="C5" i="5"/>
  <c r="D5" i="5"/>
  <c r="E5" i="5"/>
  <c r="F5" i="5"/>
  <c r="G5" i="5"/>
  <c r="H5" i="5"/>
  <c r="B7" i="5"/>
  <c r="C7" i="5"/>
  <c r="D7" i="5"/>
  <c r="E7" i="5"/>
  <c r="F7" i="5"/>
  <c r="G7" i="5"/>
  <c r="H7" i="5"/>
  <c r="B9" i="5"/>
  <c r="C9" i="5"/>
  <c r="D9" i="5"/>
  <c r="E9" i="5"/>
  <c r="F9" i="5"/>
  <c r="G9" i="5"/>
  <c r="H9" i="5"/>
  <c r="B11" i="5"/>
  <c r="C11" i="5"/>
  <c r="D11" i="5"/>
  <c r="E11" i="5"/>
  <c r="F11" i="5"/>
  <c r="G11" i="5"/>
  <c r="H11" i="5"/>
  <c r="B13" i="5"/>
  <c r="F3" i="6"/>
  <c r="G3" i="6"/>
  <c r="H3" i="6"/>
  <c r="B5" i="6"/>
  <c r="C5" i="6"/>
  <c r="D5" i="6"/>
  <c r="E5" i="6"/>
  <c r="F5" i="6"/>
  <c r="G5" i="6"/>
  <c r="H5" i="6"/>
  <c r="B7" i="6"/>
  <c r="C7" i="6"/>
  <c r="D7" i="6"/>
  <c r="E7" i="6"/>
  <c r="F7" i="6"/>
  <c r="G7" i="6"/>
  <c r="H7" i="6"/>
  <c r="B9" i="6"/>
  <c r="C9" i="6"/>
  <c r="D9" i="6"/>
  <c r="E9" i="6"/>
  <c r="F9" i="6"/>
  <c r="G9" i="6"/>
  <c r="H9" i="6"/>
  <c r="B11" i="6"/>
  <c r="C11" i="6"/>
  <c r="D11" i="6"/>
  <c r="E11" i="6"/>
  <c r="F11" i="6"/>
  <c r="G11" i="6"/>
  <c r="B5" i="7"/>
  <c r="C5" i="7"/>
  <c r="D5" i="7"/>
  <c r="E5" i="7"/>
  <c r="F5" i="7"/>
  <c r="G5" i="7"/>
  <c r="H5" i="7"/>
  <c r="B7" i="7"/>
  <c r="C7" i="7"/>
  <c r="D7" i="7"/>
  <c r="E7" i="7"/>
  <c r="F7" i="7"/>
  <c r="G7" i="7"/>
  <c r="H7" i="7"/>
  <c r="B9" i="7"/>
  <c r="C9" i="7"/>
  <c r="D9" i="7"/>
  <c r="E9" i="7"/>
  <c r="F9" i="7"/>
  <c r="G9" i="7"/>
  <c r="H9" i="7"/>
  <c r="B11" i="7"/>
  <c r="C11" i="7"/>
  <c r="D11" i="7"/>
  <c r="E11" i="7"/>
  <c r="F11" i="7"/>
  <c r="G11" i="7"/>
  <c r="H11" i="7"/>
  <c r="B13" i="7"/>
  <c r="D3" i="8"/>
  <c r="E3" i="8"/>
  <c r="F3" i="8"/>
  <c r="G3" i="8"/>
  <c r="H3" i="8"/>
  <c r="B5" i="8"/>
  <c r="C5" i="8"/>
  <c r="D5" i="8"/>
  <c r="E5" i="8"/>
  <c r="F5" i="8"/>
  <c r="G5" i="8"/>
  <c r="H5" i="8"/>
  <c r="B7" i="8"/>
  <c r="C7" i="8"/>
  <c r="D7" i="8"/>
  <c r="E7" i="8"/>
  <c r="F7" i="8"/>
  <c r="G7" i="8"/>
  <c r="H7" i="8"/>
  <c r="B9" i="8"/>
  <c r="C9" i="8"/>
  <c r="D9" i="8"/>
  <c r="E9" i="8"/>
  <c r="F9" i="8"/>
  <c r="G9" i="8"/>
  <c r="H9" i="8"/>
  <c r="B11" i="8"/>
  <c r="C11" i="8"/>
  <c r="D11" i="8"/>
  <c r="E11" i="8"/>
  <c r="G3" i="9"/>
  <c r="H3" i="9"/>
  <c r="B5" i="9"/>
  <c r="C5" i="9"/>
  <c r="D5" i="9"/>
  <c r="E5" i="9"/>
  <c r="F5" i="9"/>
  <c r="G5" i="9"/>
  <c r="H5" i="9"/>
  <c r="B7" i="9"/>
  <c r="C7" i="9"/>
  <c r="D7" i="9"/>
  <c r="E7" i="9"/>
  <c r="F7" i="9"/>
  <c r="G7" i="9"/>
  <c r="H7" i="9"/>
  <c r="B9" i="9"/>
  <c r="C9" i="9"/>
  <c r="D9" i="9"/>
  <c r="E9" i="9"/>
  <c r="F9" i="9"/>
  <c r="G9" i="9"/>
  <c r="H9" i="9"/>
  <c r="B11" i="9"/>
  <c r="C11" i="9"/>
  <c r="D11" i="9"/>
  <c r="E11" i="9"/>
  <c r="F11" i="9"/>
  <c r="G11" i="9"/>
  <c r="H11" i="9"/>
  <c r="B5" i="10"/>
  <c r="C5" i="10"/>
  <c r="D5" i="10"/>
  <c r="E5" i="10"/>
  <c r="F5" i="10"/>
  <c r="G5" i="10"/>
  <c r="H5" i="10"/>
  <c r="B7" i="10"/>
  <c r="C7" i="10"/>
  <c r="D7" i="10"/>
  <c r="E7" i="10"/>
  <c r="F7" i="10"/>
  <c r="G7" i="10"/>
  <c r="H7" i="10"/>
  <c r="B9" i="10"/>
  <c r="C9" i="10"/>
  <c r="D9" i="10"/>
  <c r="E9" i="10"/>
  <c r="F9" i="10"/>
  <c r="G9" i="10"/>
  <c r="H9" i="10"/>
  <c r="B11" i="10"/>
  <c r="C11" i="10"/>
  <c r="C3" i="10"/>
  <c r="D3" i="10"/>
  <c r="E3" i="10"/>
  <c r="F3" i="10"/>
  <c r="G3" i="10"/>
  <c r="E3" i="11"/>
  <c r="F3" i="11"/>
  <c r="G3" i="11"/>
  <c r="H3" i="11"/>
  <c r="B5" i="11"/>
  <c r="C5" i="11"/>
  <c r="D5" i="11"/>
  <c r="E5" i="11"/>
  <c r="F5" i="11"/>
  <c r="G5" i="11"/>
  <c r="H5" i="11"/>
  <c r="B7" i="11"/>
  <c r="C7" i="11"/>
  <c r="D7" i="11"/>
  <c r="E7" i="11"/>
  <c r="F7" i="11"/>
  <c r="G7" i="11"/>
  <c r="H7" i="11"/>
  <c r="B9" i="11"/>
  <c r="C9" i="11"/>
  <c r="D9" i="11"/>
  <c r="E9" i="11"/>
  <c r="F9" i="11"/>
  <c r="G9" i="11"/>
  <c r="H9" i="11"/>
  <c r="B11" i="11"/>
  <c r="C11" i="11"/>
  <c r="D11" i="11"/>
  <c r="E11" i="11"/>
  <c r="F11" i="11"/>
  <c r="H3" i="12"/>
  <c r="B5" i="12"/>
  <c r="C5" i="12"/>
  <c r="D5" i="12"/>
  <c r="E5" i="12"/>
  <c r="F5" i="12"/>
  <c r="G5" i="12"/>
  <c r="H5" i="12"/>
  <c r="B7" i="12"/>
  <c r="C7" i="12"/>
  <c r="D7" i="12"/>
  <c r="E7" i="12"/>
  <c r="F7" i="12"/>
  <c r="G7" i="12"/>
  <c r="H7" i="12"/>
  <c r="B9" i="12"/>
  <c r="C9" i="12"/>
  <c r="D9" i="12"/>
  <c r="E9" i="12"/>
  <c r="F9" i="12"/>
  <c r="G9" i="12"/>
  <c r="H9" i="12"/>
  <c r="B11" i="12"/>
  <c r="C11" i="12"/>
  <c r="D11" i="12"/>
  <c r="E11" i="12"/>
  <c r="F11" i="12"/>
  <c r="G11" i="12"/>
  <c r="H11" i="12"/>
  <c r="C3" i="13"/>
  <c r="D3" i="13"/>
  <c r="E3" i="13"/>
  <c r="F3" i="13"/>
  <c r="G3" i="13"/>
  <c r="F3" i="1"/>
  <c r="G3" i="1"/>
  <c r="H3" i="1"/>
  <c r="B5" i="1"/>
  <c r="C5" i="1"/>
  <c r="D5" i="1"/>
  <c r="E5" i="1"/>
  <c r="F5" i="1"/>
  <c r="G5" i="1"/>
  <c r="H5" i="1"/>
  <c r="B7" i="1"/>
  <c r="C7" i="1"/>
  <c r="D7" i="1"/>
  <c r="E7" i="1"/>
  <c r="F7" i="1"/>
  <c r="G7" i="1"/>
  <c r="H7" i="1"/>
  <c r="B9" i="1"/>
  <c r="C9" i="1"/>
  <c r="D9" i="1"/>
  <c r="E9" i="1"/>
  <c r="F9" i="1"/>
  <c r="G9" i="1"/>
  <c r="H9" i="1"/>
  <c r="B11" i="1"/>
  <c r="C11" i="1"/>
  <c r="D11" i="1"/>
  <c r="E11" i="1"/>
  <c r="F11" i="1"/>
  <c r="G11" i="1"/>
  <c r="E4" i="14"/>
  <c r="F4" i="14"/>
  <c r="G4" i="14"/>
  <c r="H4" i="14"/>
  <c r="B6" i="14"/>
  <c r="C6" i="14"/>
  <c r="D6" i="14"/>
  <c r="E6" i="14"/>
  <c r="F6" i="14"/>
  <c r="G6" i="14"/>
  <c r="H6" i="14"/>
  <c r="B8" i="14"/>
  <c r="C8" i="14"/>
  <c r="D8" i="14"/>
  <c r="E8" i="14"/>
  <c r="F8" i="14"/>
  <c r="G8" i="14"/>
  <c r="H8" i="14"/>
  <c r="B10" i="14"/>
  <c r="C10" i="14"/>
  <c r="D10" i="14"/>
  <c r="E10" i="14"/>
  <c r="F10" i="14"/>
  <c r="G10" i="14"/>
  <c r="H10" i="14"/>
  <c r="B12" i="14"/>
  <c r="C12" i="14"/>
  <c r="D12" i="14"/>
  <c r="E12" i="14"/>
  <c r="F12" i="14"/>
  <c r="D3" i="4"/>
  <c r="E3" i="4"/>
  <c r="F3" i="4"/>
  <c r="G3" i="4"/>
  <c r="H3" i="4"/>
  <c r="B5" i="13"/>
  <c r="C5" i="13"/>
  <c r="D5" i="13"/>
  <c r="E5" i="13"/>
  <c r="F5" i="13"/>
  <c r="G5" i="13"/>
  <c r="H5" i="13"/>
  <c r="B7" i="13"/>
  <c r="C7" i="13"/>
  <c r="D7" i="13"/>
  <c r="E7" i="13"/>
  <c r="F7" i="13"/>
  <c r="G7" i="13"/>
  <c r="H7" i="13"/>
  <c r="B9" i="13"/>
  <c r="C9" i="13"/>
  <c r="D9" i="13"/>
  <c r="E9" i="13"/>
  <c r="F9" i="13"/>
  <c r="G9" i="13"/>
  <c r="H9" i="13"/>
  <c r="B11" i="13"/>
  <c r="C11" i="13"/>
  <c r="D11" i="13"/>
  <c r="B5" i="4"/>
  <c r="C5" i="4"/>
  <c r="D5" i="4"/>
  <c r="E5" i="4"/>
  <c r="F5" i="4"/>
  <c r="G5" i="4"/>
  <c r="H5" i="4"/>
  <c r="B7" i="4"/>
  <c r="C7" i="4"/>
  <c r="D7" i="4"/>
  <c r="E7" i="4"/>
  <c r="F7" i="4"/>
  <c r="G7" i="4"/>
  <c r="H7" i="4"/>
  <c r="B9" i="4"/>
  <c r="C9" i="4"/>
  <c r="D9" i="4"/>
  <c r="E9" i="4"/>
  <c r="F9" i="4"/>
  <c r="G9" i="4"/>
  <c r="H9" i="4"/>
  <c r="B11" i="4"/>
  <c r="C11" i="4"/>
</calcChain>
</file>

<file path=xl/sharedStrings.xml><?xml version="1.0" encoding="utf-8"?>
<sst xmlns="http://schemas.openxmlformats.org/spreadsheetml/2006/main" count="153" uniqueCount="24">
  <si>
    <t>SUN</t>
  </si>
  <si>
    <t>MON</t>
  </si>
  <si>
    <t>TUES</t>
  </si>
  <si>
    <t>WED</t>
  </si>
  <si>
    <t>THURS</t>
  </si>
  <si>
    <t>FRI</t>
  </si>
  <si>
    <t>SAT</t>
  </si>
  <si>
    <t>January 2019</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</si>
  <si>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</si>
  <si>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February 2019</t>
  </si>
  <si>
    <t>March 2019</t>
  </si>
  <si>
    <t>April 2019</t>
  </si>
  <si>
    <t>May 2019</t>
  </si>
  <si>
    <t>June 2019</t>
  </si>
  <si>
    <t>July 2019</t>
  </si>
  <si>
    <t>August 2019</t>
  </si>
  <si>
    <t>September 2019</t>
  </si>
  <si>
    <t>October 2019</t>
  </si>
  <si>
    <t>November 2019</t>
  </si>
  <si>
    <t>December 2019</t>
  </si>
  <si>
    <t>January 2020</t>
  </si>
  <si>
    <t>CLICK HERE TO CREATE IN SMARTSHEET</t>
  </si>
  <si>
    <t>N O T E S</t>
  </si>
  <si>
    <t>2019 PRINTABLE MONTHLY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</si>
</sst>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2"/>
      <color theme="1"/>
      <name val="Arial"/>
      <family val="2"/>
    </font>
    <font>
      <sz val="11"/>
      <color theme="1"/>
      <name val="Calibri"/>
      <family val="2"/>
      <scheme val="minor"/>
    </font>
    <font>
      <b/>
      <sz val="24"/>
      <color theme="5" tint="-0.249977111117893"/>
      <name val="Century Gothic"/>
      <family val="1"/>
    </font>
    <font>
      <b/>
      <sz val="12"/>
      <color theme="0"/>
      <name val="Century Gothic"/>
      <family val="1"/>
    </font>
    <font>
      <sz val="12"/>
      <color theme="0" tint="-0.499984740745262"/>
      <name val="Arial"/>
      <family val="2"/>
    </font>
    <font>
      <b/>
      <sz val="22"/>
      <color theme="0" tint="-0.499984740745262"/>
      <name val="Century Gothic"/>
      <family val="1"/>
    </font>
    <font>
      <sz val="11"/>
      <color theme="0" tint="-0.499984740745262"/>
      <name val="Calibri"/>
      <family val="2"/>
    </font>
    <font>
      <b/>
      <sz val="9"/>
      <color theme="3" tint="-0.249977111117893"/>
      <name val="Century Gothic"/>
      <family val="1"/>
    </font>
    <font>
      <b/>
      <sz val="12"/>
      <color theme="3" tint="-0.249977111117893"/>
      <name val="Century Gothic"/>
      <family val="1"/>
    </font>
    <font>
      <b/>
      <sz val="24"/>
      <color theme="3" tint="-0.249977111117893"/>
      <name val="Century Gothic"/>
      <family val="1"/>
    </font>
    <font>
      <sz val="9"/>
      <color theme="3" tint="-0.249977111117893"/>
      <name val="Century Gothic"/>
      <family val="1"/>
    </font>
    <font>
      <sz val="10"/>
      <color theme="3" tint="-0.249977111117893"/>
      <name val="Century Gothic"/>
      <family val="1"/>
    </font>
    <font>
      <b/>
      <sz val="12"/>
      <color theme="3" tint="0.79998168889431442"/>
      <name val="Century Gothic"/>
      <family val="1"/>
    </font>
    <font>
      <sz val="9"/>
      <color theme="3" tint="0.79998168889431442"/>
      <name val="Century Gothic"/>
      <family val="1"/>
    </font>
    <font>
      <u/>
      <sz val="12"/>
      <color theme="10"/>
      <name val="Calibri"/>
      <family val="2"/>
      <scheme val="minor"/>
    </font>
    <font>
      <b/>
      <sz val="24"/>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s>
  <cellStyleXfs count="3">
    <xf numFmtId="0" fontId="0" fillId="0" borderId="0"/>
    <xf numFmtId="0" fontId="5" fillId="0" borderId="0"/>
    <xf numFmtId="0" fontId="18" fillId="0" borderId="0" applyNumberFormat="0" applyFill="0" applyBorder="0" applyAlignment="0" applyProtection="0"/>
  </cellStyleXfs>
  <cellXfs count="60">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1"/>
    <xf numFmtId="0" fontId="4" fillId="0" borderId="1" xfId="1" applyFont="1" applyBorder="1" applyAlignment="1">
      <alignment horizontal="left" vertical="center" wrapText="1" indent="2"/>
    </xf>
    <xf numFmtId="49" fontId="6" fillId="0" borderId="0" xfId="0" applyNumberFormat="1"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49" fontId="13" fillId="0" borderId="0" xfId="0" applyNumberFormat="1" applyFont="1" applyAlignment="1">
      <alignment horizontal="left" vertical="center"/>
    </xf>
    <xf numFmtId="0" fontId="7" fillId="4" borderId="2" xfId="0" applyFont="1" applyFill="1" applyBorder="1" applyAlignment="1">
      <alignment horizontal="center" vertical="center" wrapText="1"/>
    </xf>
    <xf numFmtId="0" fontId="12" fillId="0" borderId="4"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4" fillId="0" borderId="5" xfId="0" applyFont="1" applyFill="1" applyBorder="1" applyAlignment="1">
      <alignment horizontal="left" wrapText="1" indent="1"/>
    </xf>
    <xf numFmtId="0" fontId="14" fillId="0" borderId="3" xfId="0" applyFont="1" applyFill="1" applyBorder="1" applyAlignment="1">
      <alignment wrapText="1"/>
    </xf>
    <xf numFmtId="0" fontId="14" fillId="0" borderId="5" xfId="0" applyFont="1" applyFill="1" applyBorder="1" applyAlignment="1">
      <alignment wrapText="1"/>
    </xf>
    <xf numFmtId="0" fontId="14" fillId="0" borderId="10" xfId="0" applyFont="1" applyBorder="1" applyAlignment="1">
      <alignment wrapText="1"/>
    </xf>
    <xf numFmtId="0" fontId="12" fillId="0" borderId="4" xfId="0" applyFont="1" applyBorder="1" applyAlignment="1">
      <alignment horizontal="left" vertical="center" wrapText="1" indent="1"/>
    </xf>
    <xf numFmtId="0" fontId="11" fillId="0" borderId="5" xfId="0" applyFont="1" applyBorder="1" applyAlignment="1">
      <alignment wrapText="1"/>
    </xf>
    <xf numFmtId="0" fontId="14" fillId="0" borderId="5" xfId="0" applyFont="1" applyBorder="1" applyAlignment="1">
      <alignment wrapText="1"/>
    </xf>
    <xf numFmtId="0" fontId="12" fillId="2" borderId="4" xfId="0" applyFont="1" applyFill="1" applyBorder="1" applyAlignment="1">
      <alignment horizontal="left" vertical="center" wrapText="1" indent="1"/>
    </xf>
    <xf numFmtId="0" fontId="14" fillId="2" borderId="5" xfId="0" applyFont="1" applyFill="1" applyBorder="1" applyAlignment="1">
      <alignment wrapText="1"/>
    </xf>
    <xf numFmtId="0" fontId="12" fillId="0" borderId="8" xfId="0" applyFont="1" applyBorder="1" applyAlignment="1">
      <alignment horizontal="left" vertical="center" wrapText="1" indent="1"/>
    </xf>
    <xf numFmtId="0" fontId="12" fillId="0" borderId="9" xfId="0" applyFont="1" applyBorder="1" applyAlignment="1">
      <alignment horizontal="left" vertical="center" wrapText="1" indent="1"/>
    </xf>
    <xf numFmtId="0" fontId="14" fillId="0" borderId="3" xfId="0" applyFont="1" applyFill="1" applyBorder="1" applyAlignment="1">
      <alignment horizontal="left" wrapText="1" indent="1"/>
    </xf>
    <xf numFmtId="0" fontId="12" fillId="0" borderId="6" xfId="0" applyFont="1" applyBorder="1" applyAlignment="1">
      <alignment horizontal="left" vertical="center" wrapText="1" indent="1"/>
    </xf>
    <xf numFmtId="0" fontId="14" fillId="0" borderId="5" xfId="0" applyFont="1" applyBorder="1" applyAlignment="1">
      <alignment horizontal="left" wrapText="1" indent="1"/>
    </xf>
    <xf numFmtId="0" fontId="14" fillId="0" borderId="7" xfId="0" applyFont="1" applyBorder="1" applyAlignment="1">
      <alignment horizontal="left" wrapText="1" indent="1"/>
    </xf>
    <xf numFmtId="0" fontId="14" fillId="0" borderId="3" xfId="0" applyFont="1" applyBorder="1" applyAlignment="1">
      <alignment horizontal="left" wrapText="1" indent="1"/>
    </xf>
    <xf numFmtId="0" fontId="14" fillId="0" borderId="10" xfId="0" applyFont="1" applyBorder="1" applyAlignment="1">
      <alignment horizontal="left" wrapText="1" indent="1"/>
    </xf>
    <xf numFmtId="0" fontId="14" fillId="0" borderId="3" xfId="0" applyFont="1" applyBorder="1" applyAlignment="1">
      <alignment wrapText="1"/>
    </xf>
    <xf numFmtId="0" fontId="14" fillId="0" borderId="7" xfId="0" applyFont="1" applyFill="1" applyBorder="1" applyAlignment="1">
      <alignment wrapText="1"/>
    </xf>
    <xf numFmtId="0" fontId="14" fillId="0" borderId="10" xfId="0" applyFont="1" applyFill="1" applyBorder="1" applyAlignment="1">
      <alignment horizontal="left" wrapText="1" indent="1"/>
    </xf>
    <xf numFmtId="0" fontId="14" fillId="3" borderId="5" xfId="0" applyFont="1" applyFill="1" applyBorder="1" applyAlignment="1">
      <alignment wrapText="1"/>
    </xf>
    <xf numFmtId="0" fontId="12" fillId="3" borderId="4" xfId="0" applyFont="1" applyFill="1" applyBorder="1" applyAlignment="1">
      <alignment horizontal="left" vertical="center" wrapText="1" indent="1"/>
    </xf>
    <xf numFmtId="0" fontId="12" fillId="3" borderId="6" xfId="0" applyFont="1" applyFill="1" applyBorder="1" applyAlignment="1">
      <alignment horizontal="left" vertical="center" wrapText="1" indent="1"/>
    </xf>
    <xf numFmtId="0" fontId="14" fillId="3" borderId="7" xfId="0" applyFont="1" applyFill="1" applyBorder="1" applyAlignment="1">
      <alignment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4" fillId="6" borderId="3" xfId="0" applyFont="1" applyFill="1" applyBorder="1" applyAlignment="1">
      <alignment horizontal="left" vertical="top" wrapText="1" indent="1"/>
    </xf>
    <xf numFmtId="0" fontId="14" fillId="6" borderId="10" xfId="0" applyFont="1" applyFill="1" applyBorder="1" applyAlignment="1">
      <alignment horizontal="left" vertical="top" wrapText="1" indent="1"/>
    </xf>
    <xf numFmtId="0" fontId="12" fillId="6" borderId="6" xfId="0" applyFont="1" applyFill="1" applyBorder="1" applyAlignment="1">
      <alignment horizontal="left" vertical="center" wrapText="1" indent="1"/>
    </xf>
    <xf numFmtId="0" fontId="14" fillId="6" borderId="7" xfId="0" applyFont="1" applyFill="1" applyBorder="1" applyAlignment="1">
      <alignment horizontal="left" vertical="top" indent="1"/>
    </xf>
    <xf numFmtId="0" fontId="16" fillId="3" borderId="4" xfId="0" applyFont="1" applyFill="1" applyBorder="1" applyAlignment="1">
      <alignment horizontal="left" vertical="center" wrapText="1" indent="1"/>
    </xf>
    <xf numFmtId="0" fontId="16" fillId="3" borderId="6" xfId="0" applyFont="1" applyFill="1" applyBorder="1" applyAlignment="1">
      <alignment horizontal="left" vertical="center" wrapText="1" indent="1"/>
    </xf>
    <xf numFmtId="0" fontId="16" fillId="3" borderId="8" xfId="0" applyFont="1" applyFill="1" applyBorder="1" applyAlignment="1">
      <alignment horizontal="left" vertical="center" wrapText="1" indent="1"/>
    </xf>
    <xf numFmtId="0" fontId="17" fillId="3" borderId="5" xfId="0" applyFont="1" applyFill="1" applyBorder="1" applyAlignment="1">
      <alignment wrapText="1"/>
    </xf>
    <xf numFmtId="0" fontId="17" fillId="3" borderId="7" xfId="0" applyFont="1" applyFill="1" applyBorder="1" applyAlignment="1">
      <alignment wrapText="1"/>
    </xf>
    <xf numFmtId="0" fontId="17" fillId="3" borderId="3" xfId="0" applyFont="1" applyFill="1" applyBorder="1" applyAlignment="1">
      <alignment wrapText="1"/>
    </xf>
    <xf numFmtId="0" fontId="14" fillId="0" borderId="7" xfId="0" applyFont="1" applyBorder="1" applyAlignment="1">
      <alignment wrapText="1"/>
    </xf>
    <xf numFmtId="0" fontId="12" fillId="3" borderId="8" xfId="0" applyFont="1" applyFill="1" applyBorder="1" applyAlignment="1">
      <alignment horizontal="left" vertical="center" wrapText="1" indent="1"/>
    </xf>
    <xf numFmtId="0" fontId="14" fillId="3" borderId="3" xfId="0" applyFont="1" applyFill="1" applyBorder="1" applyAlignment="1">
      <alignment wrapText="1"/>
    </xf>
    <xf numFmtId="0" fontId="15" fillId="3" borderId="5" xfId="0" applyFont="1" applyFill="1" applyBorder="1" applyAlignment="1">
      <alignment wrapText="1"/>
    </xf>
    <xf numFmtId="0" fontId="11" fillId="3" borderId="5" xfId="0" applyFont="1" applyFill="1" applyBorder="1" applyAlignment="1">
      <alignment wrapText="1"/>
    </xf>
    <xf numFmtId="0" fontId="11" fillId="3" borderId="7" xfId="0" applyFont="1" applyFill="1" applyBorder="1" applyAlignment="1">
      <alignment wrapText="1"/>
    </xf>
    <xf numFmtId="0" fontId="12" fillId="6" borderId="8" xfId="0" applyFont="1" applyFill="1" applyBorder="1" applyAlignment="1">
      <alignment horizontal="left" vertical="center" wrapText="1" indent="1"/>
    </xf>
    <xf numFmtId="0" fontId="14" fillId="6" borderId="3" xfId="0" applyFont="1" applyFill="1" applyBorder="1" applyAlignment="1">
      <alignment horizontal="left" vertical="top" indent="1"/>
    </xf>
    <xf numFmtId="0" fontId="19" fillId="5"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5AAB59"/>
      <color rgb="FF6AAB4C"/>
      <color rgb="FFAE452D"/>
      <color rgb="FFC06B3F"/>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riWrCo"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685800</xdr:colOff>
      <xdr:row>0</xdr:row>
      <xdr:rowOff>94764</xdr:rowOff>
    </xdr:from>
    <xdr:to>
      <xdr:col>8</xdr:col>
      <xdr:colOff>114073</xdr:colOff>
      <xdr:row>0</xdr:row>
      <xdr:rowOff>622299</xdr:rowOff>
    </xdr:to>
    <xdr:pic>
      <xdr:nvPicPr>
        <xdr:cNvPr id="5" name="Picture 4">
          <a:hlinkClick xmlns:r="http://schemas.openxmlformats.org/officeDocument/2006/relationships" r:id="rId1"/>
          <a:extLst>
            <a:ext uri="{FF2B5EF4-FFF2-40B4-BE49-F238E27FC236}">
              <a16:creationId xmlns:a16="http://schemas.microsoft.com/office/drawing/2014/main" id="{31DF37FE-E9DF-C945-824B-8D73AE569699}"/>
            </a:ext>
          </a:extLst>
        </xdr:cNvPr>
        <xdr:cNvPicPr>
          <a:picLocks noChangeAspect="1"/>
        </xdr:cNvPicPr>
      </xdr:nvPicPr>
      <xdr:blipFill>
        <a:blip xmlns:r="http://schemas.openxmlformats.org/officeDocument/2006/relationships" r:embed="rId2"/>
        <a:stretch>
          <a:fillRect/>
        </a:stretch>
      </xdr:blipFill>
      <xdr:spPr>
        <a:xfrm>
          <a:off x="5359400" y="94764"/>
          <a:ext cx="2742973" cy="5275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iWrCo"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tabColor theme="3" tint="0.39997558519241921"/>
    <pageSetUpPr fitToPage="1"/>
  </sheetPr>
  <dimension ref="A1:H17"/>
  <sheetViews>
    <sheetView showGridLines="0" tabSelected="1" workbookViewId="0">
      <selection activeCell="B17" sqref="B17:H17"/>
    </sheetView>
  </sheetViews>
  <sheetFormatPr defaultColWidth="10.796875" defaultRowHeight="15.6" x14ac:dyDescent="0.3"/>
  <cols>
    <col min="1" max="1" width="3.296875" style="2" customWidth="1"/>
    <col min="2" max="8" width="14.5" style="2" customWidth="1"/>
    <col min="9" max="9" width="3.296875" style="2" customWidth="1"/>
    <col min="10" max="16384" width="10.796875" style="2"/>
  </cols>
  <sheetData>
    <row r="1" spans="1:8" s="9" customFormat="1" ht="49.95" customHeight="1" x14ac:dyDescent="0.3">
      <c r="A1" s="7"/>
      <c r="B1" s="8" t="s">
        <v>23</v>
      </c>
      <c r="C1" s="8"/>
      <c r="D1" s="8"/>
      <c r="E1" s="8"/>
      <c r="F1" s="8"/>
      <c r="G1" s="8"/>
      <c r="H1" s="8"/>
    </row>
    <row r="2" spans="1:8" s="1" customFormat="1" ht="36" customHeight="1" x14ac:dyDescent="0.3">
      <c r="B2" s="10" t="s">
        <v>7</v>
      </c>
      <c r="C2" s="6"/>
      <c r="D2" s="6"/>
      <c r="E2" s="6"/>
      <c r="F2" s="6"/>
      <c r="G2" s="6"/>
      <c r="H2" s="6"/>
    </row>
    <row r="3" spans="1:8" ht="24" customHeight="1" x14ac:dyDescent="0.3">
      <c r="B3" s="11" t="s">
        <v>0</v>
      </c>
      <c r="C3" s="11" t="s">
        <v>1</v>
      </c>
      <c r="D3" s="11" t="s">
        <v>2</v>
      </c>
      <c r="E3" s="11" t="s">
        <v>3</v>
      </c>
      <c r="F3" s="11" t="s">
        <v>4</v>
      </c>
      <c r="G3" s="11" t="s">
        <v>5</v>
      </c>
      <c r="H3" s="11" t="s">
        <v>6</v>
      </c>
    </row>
    <row r="4" spans="1:8" s="3" customFormat="1" ht="24" customHeight="1" x14ac:dyDescent="0.3">
      <c r="B4" s="36"/>
      <c r="C4" s="37"/>
      <c r="D4" s="12">
        <v>1</v>
      </c>
      <c r="E4" s="13">
        <f t="shared" ref="E4:H4" si="0">D4+1</f>
        <v>2</v>
      </c>
      <c r="F4" s="12">
        <f t="shared" si="0"/>
        <v>3</v>
      </c>
      <c r="G4" s="12">
        <f t="shared" si="0"/>
        <v>4</v>
      </c>
      <c r="H4" s="14">
        <f t="shared" si="0"/>
        <v>5</v>
      </c>
    </row>
    <row r="5" spans="1:8" ht="90" customHeight="1" x14ac:dyDescent="0.3">
      <c r="B5" s="35"/>
      <c r="C5" s="38"/>
      <c r="D5" s="15"/>
      <c r="E5" s="16"/>
      <c r="F5" s="17"/>
      <c r="G5" s="17"/>
      <c r="H5" s="18"/>
    </row>
    <row r="6" spans="1:8" s="3" customFormat="1" ht="24" customHeight="1" x14ac:dyDescent="0.3">
      <c r="B6" s="19">
        <f>H4+1</f>
        <v>6</v>
      </c>
      <c r="C6" s="19">
        <f>B6+1</f>
        <v>7</v>
      </c>
      <c r="D6" s="19">
        <f t="shared" ref="D6:H6" si="1">C6+1</f>
        <v>8</v>
      </c>
      <c r="E6" s="19">
        <f t="shared" si="1"/>
        <v>9</v>
      </c>
      <c r="F6" s="19">
        <f t="shared" si="1"/>
        <v>10</v>
      </c>
      <c r="G6" s="19">
        <f t="shared" si="1"/>
        <v>11</v>
      </c>
      <c r="H6" s="19">
        <f t="shared" si="1"/>
        <v>12</v>
      </c>
    </row>
    <row r="7" spans="1:8" ht="90" customHeight="1" x14ac:dyDescent="0.3">
      <c r="B7" s="20"/>
      <c r="C7" s="20"/>
      <c r="D7" s="20"/>
      <c r="E7" s="20"/>
      <c r="F7" s="20"/>
      <c r="G7" s="20"/>
      <c r="H7" s="20"/>
    </row>
    <row r="8" spans="1:8" s="3" customFormat="1" ht="24" customHeight="1" x14ac:dyDescent="0.3">
      <c r="B8" s="19">
        <f>H6+1</f>
        <v>13</v>
      </c>
      <c r="C8" s="19">
        <f>B8+1</f>
        <v>14</v>
      </c>
      <c r="D8" s="19">
        <f t="shared" ref="D8:H8" si="2">C8+1</f>
        <v>15</v>
      </c>
      <c r="E8" s="19">
        <f t="shared" si="2"/>
        <v>16</v>
      </c>
      <c r="F8" s="19">
        <f t="shared" si="2"/>
        <v>17</v>
      </c>
      <c r="G8" s="19">
        <f t="shared" si="2"/>
        <v>18</v>
      </c>
      <c r="H8" s="19">
        <f t="shared" si="2"/>
        <v>19</v>
      </c>
    </row>
    <row r="9" spans="1:8" ht="90" customHeight="1" x14ac:dyDescent="0.3">
      <c r="B9" s="21"/>
      <c r="C9" s="15"/>
      <c r="D9" s="21"/>
      <c r="E9" s="21"/>
      <c r="F9" s="21"/>
      <c r="G9" s="21"/>
      <c r="H9" s="21"/>
    </row>
    <row r="10" spans="1:8" s="3" customFormat="1" ht="24" customHeight="1" x14ac:dyDescent="0.3">
      <c r="B10" s="19">
        <f>H8+1</f>
        <v>20</v>
      </c>
      <c r="C10" s="19">
        <f>B10+1</f>
        <v>21</v>
      </c>
      <c r="D10" s="19">
        <f t="shared" ref="D10:H10" si="3">C10+1</f>
        <v>22</v>
      </c>
      <c r="E10" s="19">
        <f t="shared" si="3"/>
        <v>23</v>
      </c>
      <c r="F10" s="19">
        <f t="shared" si="3"/>
        <v>24</v>
      </c>
      <c r="G10" s="19">
        <f t="shared" si="3"/>
        <v>25</v>
      </c>
      <c r="H10" s="19">
        <f t="shared" si="3"/>
        <v>26</v>
      </c>
    </row>
    <row r="11" spans="1:8" ht="90" customHeight="1" x14ac:dyDescent="0.3">
      <c r="B11" s="21"/>
      <c r="C11" s="15"/>
      <c r="D11" s="21"/>
      <c r="E11" s="21"/>
      <c r="F11" s="21"/>
      <c r="G11" s="21"/>
      <c r="H11" s="21"/>
    </row>
    <row r="12" spans="1:8" s="3" customFormat="1" ht="24" customHeight="1" x14ac:dyDescent="0.3">
      <c r="B12" s="19">
        <f>H10+1</f>
        <v>27</v>
      </c>
      <c r="C12" s="22">
        <f>B12+1</f>
        <v>28</v>
      </c>
      <c r="D12" s="22">
        <f>C12+1</f>
        <v>29</v>
      </c>
      <c r="E12" s="22">
        <f t="shared" ref="E12:F12" si="4">D12+1</f>
        <v>30</v>
      </c>
      <c r="F12" s="22">
        <f t="shared" si="4"/>
        <v>31</v>
      </c>
      <c r="G12" s="36"/>
      <c r="H12" s="36"/>
    </row>
    <row r="13" spans="1:8" ht="90" customHeight="1" x14ac:dyDescent="0.3">
      <c r="B13" s="21"/>
      <c r="C13" s="23"/>
      <c r="D13" s="23"/>
      <c r="E13" s="23"/>
      <c r="F13" s="23"/>
      <c r="G13" s="35"/>
      <c r="H13" s="35"/>
    </row>
    <row r="14" spans="1:8" s="3" customFormat="1" ht="24" customHeight="1" x14ac:dyDescent="0.3">
      <c r="B14" s="43" t="s">
        <v>22</v>
      </c>
      <c r="C14" s="39"/>
      <c r="D14" s="39"/>
      <c r="E14" s="39"/>
      <c r="F14" s="39"/>
      <c r="G14" s="39"/>
      <c r="H14" s="40"/>
    </row>
    <row r="15" spans="1:8" ht="90" customHeight="1" x14ac:dyDescent="0.3">
      <c r="B15" s="44"/>
      <c r="C15" s="41"/>
      <c r="D15" s="41"/>
      <c r="E15" s="41"/>
      <c r="F15" s="41"/>
      <c r="G15" s="41"/>
      <c r="H15" s="42"/>
    </row>
    <row r="16" spans="1:8" ht="24" customHeight="1" x14ac:dyDescent="0.3"/>
    <row r="17" spans="2:8" ht="49.95" customHeight="1" x14ac:dyDescent="0.3">
      <c r="B17" s="59" t="s">
        <v>21</v>
      </c>
      <c r="C17" s="59"/>
      <c r="D17" s="59"/>
      <c r="E17" s="59"/>
      <c r="F17" s="59"/>
      <c r="G17" s="59"/>
      <c r="H17" s="59"/>
    </row>
  </sheetData>
  <mergeCells count="1">
    <mergeCell ref="B17:H17"/>
  </mergeCells>
  <phoneticPr fontId="3" type="noConversion"/>
  <hyperlinks>
    <hyperlink ref="B17:H17" r:id="rId1" display="CLICK HERE TO CREATE IN SMARTSHEET" xr:uid="{20821478-3117-4526-94C0-820159FC43C1}"/>
  </hyperlinks>
  <printOptions horizontalCentered="1" verticalCentered="1"/>
  <pageMargins left="0.3" right="0.3" top="0.3" bottom="0.3" header="0" footer="0"/>
  <pageSetup scale="93" fitToHeight="0" orientation="portrait"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3" tint="-0.499984740745262"/>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17</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19">
        <v>1</v>
      </c>
      <c r="E3" s="24">
        <f t="shared" ref="E3:G3" si="0">D3+1</f>
        <v>2</v>
      </c>
      <c r="F3" s="19">
        <f t="shared" si="0"/>
        <v>3</v>
      </c>
      <c r="G3" s="19">
        <f t="shared" si="0"/>
        <v>4</v>
      </c>
      <c r="H3" s="25">
        <f>G3+1</f>
        <v>5</v>
      </c>
    </row>
    <row r="4" spans="2:8" ht="90" customHeight="1" x14ac:dyDescent="0.3">
      <c r="B4" s="35"/>
      <c r="C4" s="38"/>
      <c r="D4" s="21"/>
      <c r="E4" s="32"/>
      <c r="F4" s="21"/>
      <c r="G4" s="15"/>
      <c r="H4" s="18"/>
    </row>
    <row r="5" spans="2:8" s="3" customFormat="1" ht="24" customHeight="1" x14ac:dyDescent="0.3">
      <c r="B5" s="19">
        <f>H3+1</f>
        <v>6</v>
      </c>
      <c r="C5" s="19">
        <f>B5+1</f>
        <v>7</v>
      </c>
      <c r="D5" s="19">
        <f t="shared" ref="D5:H5" si="1">C5+1</f>
        <v>8</v>
      </c>
      <c r="E5" s="19">
        <f t="shared" si="1"/>
        <v>9</v>
      </c>
      <c r="F5" s="19">
        <f t="shared" si="1"/>
        <v>10</v>
      </c>
      <c r="G5" s="19">
        <f t="shared" si="1"/>
        <v>11</v>
      </c>
      <c r="H5" s="19">
        <f t="shared" si="1"/>
        <v>12</v>
      </c>
    </row>
    <row r="6" spans="2:8" ht="90" customHeight="1" x14ac:dyDescent="0.3">
      <c r="B6" s="21"/>
      <c r="C6" s="28"/>
      <c r="D6" s="21"/>
      <c r="E6" s="21"/>
      <c r="F6" s="21"/>
      <c r="G6" s="21"/>
      <c r="H6" s="21"/>
    </row>
    <row r="7" spans="2:8" s="3" customFormat="1" ht="24" customHeight="1" x14ac:dyDescent="0.3">
      <c r="B7" s="19">
        <f>H5+1</f>
        <v>13</v>
      </c>
      <c r="C7" s="19">
        <f>B7+1</f>
        <v>14</v>
      </c>
      <c r="D7" s="19">
        <f t="shared" ref="D7:H7" si="2">C7+1</f>
        <v>15</v>
      </c>
      <c r="E7" s="19">
        <f t="shared" si="2"/>
        <v>16</v>
      </c>
      <c r="F7" s="19">
        <f t="shared" si="2"/>
        <v>17</v>
      </c>
      <c r="G7" s="19">
        <f t="shared" si="2"/>
        <v>18</v>
      </c>
      <c r="H7" s="19">
        <f t="shared" si="2"/>
        <v>19</v>
      </c>
    </row>
    <row r="8" spans="2:8" ht="90" customHeight="1" x14ac:dyDescent="0.3">
      <c r="B8" s="21"/>
      <c r="C8" s="28"/>
      <c r="D8" s="21"/>
      <c r="E8" s="21"/>
      <c r="F8" s="21"/>
      <c r="G8" s="21"/>
      <c r="H8" s="21"/>
    </row>
    <row r="9" spans="2:8" s="3" customFormat="1" ht="24" customHeight="1" x14ac:dyDescent="0.3">
      <c r="B9" s="19">
        <f>H7+1</f>
        <v>20</v>
      </c>
      <c r="C9" s="19">
        <f>B9+1</f>
        <v>21</v>
      </c>
      <c r="D9" s="19">
        <f t="shared" ref="D9:H9" si="3">C9+1</f>
        <v>22</v>
      </c>
      <c r="E9" s="19">
        <f t="shared" si="3"/>
        <v>23</v>
      </c>
      <c r="F9" s="19">
        <f t="shared" si="3"/>
        <v>24</v>
      </c>
      <c r="G9" s="19">
        <f t="shared" si="3"/>
        <v>25</v>
      </c>
      <c r="H9" s="19">
        <f t="shared" si="3"/>
        <v>26</v>
      </c>
    </row>
    <row r="10" spans="2:8" ht="90" customHeight="1" x14ac:dyDescent="0.3">
      <c r="B10" s="21"/>
      <c r="C10" s="21"/>
      <c r="D10" s="21"/>
      <c r="E10" s="21"/>
      <c r="F10" s="21"/>
      <c r="G10" s="21"/>
      <c r="H10" s="21"/>
    </row>
    <row r="11" spans="2:8" s="3" customFormat="1" ht="24" customHeight="1" x14ac:dyDescent="0.3">
      <c r="B11" s="19">
        <f>H9+1</f>
        <v>27</v>
      </c>
      <c r="C11" s="19">
        <f>B11+1</f>
        <v>28</v>
      </c>
      <c r="D11" s="19">
        <f t="shared" ref="D11:F11" si="4">C11+1</f>
        <v>29</v>
      </c>
      <c r="E11" s="19">
        <f t="shared" si="4"/>
        <v>30</v>
      </c>
      <c r="F11" s="19">
        <f t="shared" si="4"/>
        <v>31</v>
      </c>
      <c r="G11" s="36"/>
      <c r="H11" s="36"/>
    </row>
    <row r="12" spans="2:8" ht="90" customHeight="1" x14ac:dyDescent="0.3">
      <c r="B12" s="21"/>
      <c r="C12" s="21"/>
      <c r="D12" s="21"/>
      <c r="E12" s="28"/>
      <c r="F12" s="28"/>
      <c r="G12" s="35"/>
      <c r="H12" s="35"/>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3" tint="0.39997558519241921"/>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18</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52"/>
      <c r="F3" s="36"/>
      <c r="G3" s="12">
        <v>1</v>
      </c>
      <c r="H3" s="14">
        <f t="shared" ref="H3" si="0">G3+1</f>
        <v>2</v>
      </c>
    </row>
    <row r="4" spans="2:8" ht="90" customHeight="1" x14ac:dyDescent="0.3">
      <c r="B4" s="35"/>
      <c r="C4" s="38"/>
      <c r="D4" s="35"/>
      <c r="E4" s="53"/>
      <c r="F4" s="35"/>
      <c r="G4" s="17"/>
      <c r="H4" s="18"/>
    </row>
    <row r="5" spans="2:8" s="3" customFormat="1" ht="24" customHeight="1" x14ac:dyDescent="0.3">
      <c r="B5" s="19">
        <f>H3+1</f>
        <v>3</v>
      </c>
      <c r="C5" s="19">
        <f>B5+1</f>
        <v>4</v>
      </c>
      <c r="D5" s="19">
        <f t="shared" ref="D5:H5" si="1">C5+1</f>
        <v>5</v>
      </c>
      <c r="E5" s="19">
        <f t="shared" si="1"/>
        <v>6</v>
      </c>
      <c r="F5" s="19">
        <f t="shared" si="1"/>
        <v>7</v>
      </c>
      <c r="G5" s="19">
        <f t="shared" si="1"/>
        <v>8</v>
      </c>
      <c r="H5" s="19">
        <f t="shared" si="1"/>
        <v>9</v>
      </c>
    </row>
    <row r="6" spans="2:8" ht="90" customHeight="1" x14ac:dyDescent="0.3">
      <c r="B6" s="15"/>
      <c r="C6" s="21"/>
      <c r="D6" s="15"/>
      <c r="E6" s="21"/>
      <c r="F6" s="21"/>
      <c r="G6" s="15"/>
      <c r="H6" s="21"/>
    </row>
    <row r="7" spans="2:8" s="3" customFormat="1" ht="24" customHeight="1" x14ac:dyDescent="0.3">
      <c r="B7" s="19">
        <f>H5+1</f>
        <v>10</v>
      </c>
      <c r="C7" s="19">
        <f>B7+1</f>
        <v>11</v>
      </c>
      <c r="D7" s="19">
        <f t="shared" ref="D7:H7" si="2">C7+1</f>
        <v>12</v>
      </c>
      <c r="E7" s="19">
        <f t="shared" si="2"/>
        <v>13</v>
      </c>
      <c r="F7" s="19">
        <f t="shared" si="2"/>
        <v>14</v>
      </c>
      <c r="G7" s="19">
        <f t="shared" si="2"/>
        <v>15</v>
      </c>
      <c r="H7" s="19">
        <f t="shared" si="2"/>
        <v>16</v>
      </c>
    </row>
    <row r="8" spans="2:8" ht="90" customHeight="1" x14ac:dyDescent="0.3">
      <c r="B8" s="15"/>
      <c r="C8" s="15"/>
      <c r="D8" s="21"/>
      <c r="E8" s="21"/>
      <c r="F8" s="21"/>
      <c r="G8" s="21"/>
      <c r="H8" s="21"/>
    </row>
    <row r="9" spans="2:8" s="3" customFormat="1" ht="24" customHeight="1" x14ac:dyDescent="0.3">
      <c r="B9" s="19">
        <f>H7+1</f>
        <v>17</v>
      </c>
      <c r="C9" s="19">
        <f>B9+1</f>
        <v>18</v>
      </c>
      <c r="D9" s="19">
        <f t="shared" ref="D9:H9" si="3">C9+1</f>
        <v>19</v>
      </c>
      <c r="E9" s="19">
        <f t="shared" si="3"/>
        <v>20</v>
      </c>
      <c r="F9" s="19">
        <f t="shared" si="3"/>
        <v>21</v>
      </c>
      <c r="G9" s="19">
        <f t="shared" si="3"/>
        <v>22</v>
      </c>
      <c r="H9" s="19">
        <f t="shared" si="3"/>
        <v>23</v>
      </c>
    </row>
    <row r="10" spans="2:8" ht="90" customHeight="1" x14ac:dyDescent="0.3">
      <c r="B10" s="21"/>
      <c r="C10" s="21"/>
      <c r="D10" s="21"/>
      <c r="E10" s="21"/>
      <c r="F10" s="15"/>
      <c r="G10" s="21"/>
      <c r="H10" s="21"/>
    </row>
    <row r="11" spans="2:8" s="3" customFormat="1" ht="24" customHeight="1" x14ac:dyDescent="0.3">
      <c r="B11" s="19">
        <f>H9+1</f>
        <v>24</v>
      </c>
      <c r="C11" s="22">
        <f>B11+1</f>
        <v>25</v>
      </c>
      <c r="D11" s="22">
        <f t="shared" ref="D11:E11" si="4">C11+1</f>
        <v>26</v>
      </c>
      <c r="E11" s="22">
        <f t="shared" si="4"/>
        <v>27</v>
      </c>
      <c r="F11" s="22">
        <f t="shared" ref="F11" si="5">E11+1</f>
        <v>28</v>
      </c>
      <c r="G11" s="22">
        <f t="shared" ref="G11:H11" si="6">F11+1</f>
        <v>29</v>
      </c>
      <c r="H11" s="22">
        <f t="shared" si="6"/>
        <v>30</v>
      </c>
    </row>
    <row r="12" spans="2:8" ht="90" customHeight="1" x14ac:dyDescent="0.3">
      <c r="B12" s="21"/>
      <c r="C12" s="23"/>
      <c r="D12" s="23"/>
      <c r="E12" s="23"/>
      <c r="F12" s="15"/>
      <c r="G12" s="23"/>
      <c r="H12" s="23"/>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3" tint="-0.499984740745262"/>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19</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19">
        <v>1</v>
      </c>
      <c r="C3" s="27">
        <f>B3+1</f>
        <v>2</v>
      </c>
      <c r="D3" s="19">
        <f t="shared" ref="D3" si="0">C3+1</f>
        <v>3</v>
      </c>
      <c r="E3" s="24">
        <f t="shared" ref="E3" si="1">D3+1</f>
        <v>4</v>
      </c>
      <c r="F3" s="19">
        <f t="shared" ref="F3" si="2">E3+1</f>
        <v>5</v>
      </c>
      <c r="G3" s="19">
        <f t="shared" ref="G3" si="3">F3+1</f>
        <v>6</v>
      </c>
      <c r="H3" s="25">
        <v>7</v>
      </c>
    </row>
    <row r="4" spans="2:8" ht="90" customHeight="1" x14ac:dyDescent="0.3">
      <c r="B4" s="28"/>
      <c r="C4" s="29"/>
      <c r="D4" s="28"/>
      <c r="E4" s="30"/>
      <c r="F4" s="28"/>
      <c r="G4" s="28"/>
      <c r="H4" s="31"/>
    </row>
    <row r="5" spans="2:8" s="3" customFormat="1" ht="24" customHeight="1" x14ac:dyDescent="0.3">
      <c r="B5" s="19">
        <f>H3+1</f>
        <v>8</v>
      </c>
      <c r="C5" s="19">
        <f>B5+1</f>
        <v>9</v>
      </c>
      <c r="D5" s="19">
        <f t="shared" ref="D5:H5" si="4">C5+1</f>
        <v>10</v>
      </c>
      <c r="E5" s="19">
        <f t="shared" si="4"/>
        <v>11</v>
      </c>
      <c r="F5" s="19">
        <f t="shared" si="4"/>
        <v>12</v>
      </c>
      <c r="G5" s="19">
        <f t="shared" si="4"/>
        <v>13</v>
      </c>
      <c r="H5" s="19">
        <f t="shared" si="4"/>
        <v>14</v>
      </c>
    </row>
    <row r="6" spans="2:8" ht="90" customHeight="1" x14ac:dyDescent="0.3">
      <c r="B6" s="28"/>
      <c r="C6" s="21"/>
      <c r="D6" s="21"/>
      <c r="E6" s="21"/>
      <c r="F6" s="21"/>
      <c r="G6" s="21"/>
      <c r="H6" s="21"/>
    </row>
    <row r="7" spans="2:8" s="3" customFormat="1" ht="24" customHeight="1" x14ac:dyDescent="0.3">
      <c r="B7" s="19">
        <f>H5+1</f>
        <v>15</v>
      </c>
      <c r="C7" s="19">
        <f>B7+1</f>
        <v>16</v>
      </c>
      <c r="D7" s="19">
        <f t="shared" ref="D7:H7" si="5">C7+1</f>
        <v>17</v>
      </c>
      <c r="E7" s="19">
        <f t="shared" si="5"/>
        <v>18</v>
      </c>
      <c r="F7" s="19">
        <f t="shared" si="5"/>
        <v>19</v>
      </c>
      <c r="G7" s="19">
        <f t="shared" si="5"/>
        <v>20</v>
      </c>
      <c r="H7" s="19">
        <f t="shared" si="5"/>
        <v>21</v>
      </c>
    </row>
    <row r="8" spans="2:8" ht="90" customHeight="1" x14ac:dyDescent="0.3">
      <c r="B8" s="21"/>
      <c r="C8" s="21"/>
      <c r="D8" s="21"/>
      <c r="E8" s="21"/>
      <c r="F8" s="21"/>
      <c r="G8" s="21"/>
      <c r="H8" s="21"/>
    </row>
    <row r="9" spans="2:8" s="3" customFormat="1" ht="24" customHeight="1" x14ac:dyDescent="0.3">
      <c r="B9" s="19">
        <f>H7+1</f>
        <v>22</v>
      </c>
      <c r="C9" s="19">
        <f>B9+1</f>
        <v>23</v>
      </c>
      <c r="D9" s="19">
        <f t="shared" ref="D9:H9" si="6">C9+1</f>
        <v>24</v>
      </c>
      <c r="E9" s="19">
        <f t="shared" si="6"/>
        <v>25</v>
      </c>
      <c r="F9" s="19">
        <f t="shared" si="6"/>
        <v>26</v>
      </c>
      <c r="G9" s="19">
        <f t="shared" si="6"/>
        <v>27</v>
      </c>
      <c r="H9" s="19">
        <f t="shared" si="6"/>
        <v>28</v>
      </c>
    </row>
    <row r="10" spans="2:8" ht="90" customHeight="1" x14ac:dyDescent="0.3">
      <c r="B10" s="28"/>
      <c r="C10" s="21"/>
      <c r="D10" s="15"/>
      <c r="E10" s="15"/>
      <c r="F10" s="15"/>
      <c r="G10" s="15"/>
      <c r="H10" s="15"/>
    </row>
    <row r="11" spans="2:8" s="3" customFormat="1" ht="24" customHeight="1" x14ac:dyDescent="0.3">
      <c r="B11" s="19">
        <f>H9+1</f>
        <v>29</v>
      </c>
      <c r="C11" s="19">
        <f>B11+1</f>
        <v>30</v>
      </c>
      <c r="D11" s="19">
        <f t="shared" ref="D11" si="7">C11+1</f>
        <v>31</v>
      </c>
      <c r="E11" s="36"/>
      <c r="F11" s="36"/>
      <c r="G11" s="36"/>
      <c r="H11" s="36"/>
    </row>
    <row r="12" spans="2:8" ht="90" customHeight="1" x14ac:dyDescent="0.3">
      <c r="B12" s="15"/>
      <c r="C12" s="15"/>
      <c r="D12" s="15"/>
      <c r="E12" s="35"/>
      <c r="F12" s="35"/>
      <c r="G12" s="35"/>
      <c r="H12" s="35"/>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theme="3" tint="0.39997558519241921"/>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20</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24">
        <v>1</v>
      </c>
      <c r="F3" s="19">
        <f t="shared" ref="F3:G3" si="0">E3+1</f>
        <v>2</v>
      </c>
      <c r="G3" s="19">
        <f t="shared" si="0"/>
        <v>3</v>
      </c>
      <c r="H3" s="25">
        <f>G3+1</f>
        <v>4</v>
      </c>
    </row>
    <row r="4" spans="2:8" ht="90" customHeight="1" x14ac:dyDescent="0.3">
      <c r="B4" s="35"/>
      <c r="C4" s="38"/>
      <c r="D4" s="35"/>
      <c r="E4" s="26"/>
      <c r="F4" s="21"/>
      <c r="G4" s="15"/>
      <c r="H4" s="18"/>
    </row>
    <row r="5" spans="2:8" s="3" customFormat="1" ht="24" customHeight="1" x14ac:dyDescent="0.3">
      <c r="B5" s="19">
        <f>H3+1</f>
        <v>5</v>
      </c>
      <c r="C5" s="19">
        <f>B5+1</f>
        <v>6</v>
      </c>
      <c r="D5" s="19">
        <f t="shared" ref="D5:H5" si="1">C5+1</f>
        <v>7</v>
      </c>
      <c r="E5" s="19">
        <f t="shared" si="1"/>
        <v>8</v>
      </c>
      <c r="F5" s="19">
        <f t="shared" si="1"/>
        <v>9</v>
      </c>
      <c r="G5" s="19">
        <f t="shared" si="1"/>
        <v>10</v>
      </c>
      <c r="H5" s="19">
        <f t="shared" si="1"/>
        <v>11</v>
      </c>
    </row>
    <row r="6" spans="2:8" ht="90" customHeight="1" x14ac:dyDescent="0.3">
      <c r="B6" s="21"/>
      <c r="C6" s="21"/>
      <c r="D6" s="21"/>
      <c r="E6" s="21"/>
      <c r="F6" s="21"/>
      <c r="G6" s="21"/>
      <c r="H6" s="21"/>
    </row>
    <row r="7" spans="2:8" s="3" customFormat="1" ht="24" customHeight="1" x14ac:dyDescent="0.3">
      <c r="B7" s="19">
        <f>H5+1</f>
        <v>12</v>
      </c>
      <c r="C7" s="19">
        <f>B7+1</f>
        <v>13</v>
      </c>
      <c r="D7" s="19">
        <f t="shared" ref="D7:H7" si="2">C7+1</f>
        <v>14</v>
      </c>
      <c r="E7" s="19">
        <f t="shared" si="2"/>
        <v>15</v>
      </c>
      <c r="F7" s="19">
        <f t="shared" si="2"/>
        <v>16</v>
      </c>
      <c r="G7" s="19">
        <f t="shared" si="2"/>
        <v>17</v>
      </c>
      <c r="H7" s="19">
        <f t="shared" si="2"/>
        <v>18</v>
      </c>
    </row>
    <row r="8" spans="2:8" ht="90" customHeight="1" x14ac:dyDescent="0.3">
      <c r="B8" s="21"/>
      <c r="C8" s="15"/>
      <c r="D8" s="21"/>
      <c r="E8" s="21"/>
      <c r="F8" s="21"/>
      <c r="G8" s="21"/>
      <c r="H8" s="21"/>
    </row>
    <row r="9" spans="2:8" s="3" customFormat="1" ht="24" customHeight="1" x14ac:dyDescent="0.3">
      <c r="B9" s="19">
        <f>H7+1</f>
        <v>19</v>
      </c>
      <c r="C9" s="19">
        <f>B9+1</f>
        <v>20</v>
      </c>
      <c r="D9" s="19">
        <f t="shared" ref="D9:H9" si="3">C9+1</f>
        <v>21</v>
      </c>
      <c r="E9" s="19">
        <f t="shared" si="3"/>
        <v>22</v>
      </c>
      <c r="F9" s="19">
        <f t="shared" si="3"/>
        <v>23</v>
      </c>
      <c r="G9" s="19">
        <f t="shared" si="3"/>
        <v>24</v>
      </c>
      <c r="H9" s="19">
        <f t="shared" si="3"/>
        <v>25</v>
      </c>
    </row>
    <row r="10" spans="2:8" ht="90" customHeight="1" x14ac:dyDescent="0.3">
      <c r="B10" s="21"/>
      <c r="C10" s="15"/>
      <c r="D10" s="21"/>
      <c r="E10" s="21"/>
      <c r="F10" s="21"/>
      <c r="G10" s="21"/>
      <c r="H10" s="21"/>
    </row>
    <row r="11" spans="2:8" s="3" customFormat="1" ht="24" customHeight="1" x14ac:dyDescent="0.3">
      <c r="B11" s="19">
        <f>H9+1</f>
        <v>26</v>
      </c>
      <c r="C11" s="19">
        <f>B11+1</f>
        <v>27</v>
      </c>
      <c r="D11" s="19">
        <f t="shared" ref="D11:E11" si="4">C11+1</f>
        <v>28</v>
      </c>
      <c r="E11" s="19">
        <f t="shared" si="4"/>
        <v>29</v>
      </c>
      <c r="F11" s="19">
        <f t="shared" ref="F11" si="5">E11+1</f>
        <v>30</v>
      </c>
      <c r="G11" s="19">
        <f t="shared" ref="G11" si="6">F11+1</f>
        <v>31</v>
      </c>
      <c r="H11" s="36"/>
    </row>
    <row r="12" spans="2:8" ht="90" customHeight="1" x14ac:dyDescent="0.3">
      <c r="B12" s="21"/>
      <c r="C12" s="21"/>
      <c r="D12" s="21"/>
      <c r="E12" s="21"/>
      <c r="F12" s="21"/>
      <c r="G12" s="21"/>
      <c r="H12" s="55"/>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sheetPr>
  <dimension ref="B1:B2"/>
  <sheetViews>
    <sheetView showGridLines="0" workbookViewId="0">
      <selection activeCell="M36" sqref="M36"/>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8</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3" tint="-0.499984740745262"/>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9</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45"/>
      <c r="C3" s="46"/>
      <c r="D3" s="45"/>
      <c r="E3" s="47"/>
      <c r="F3" s="45"/>
      <c r="G3" s="12">
        <v>1</v>
      </c>
      <c r="H3" s="14">
        <f>G3+1</f>
        <v>2</v>
      </c>
    </row>
    <row r="4" spans="2:8" ht="90" customHeight="1" x14ac:dyDescent="0.3">
      <c r="B4" s="48"/>
      <c r="C4" s="49"/>
      <c r="D4" s="48"/>
      <c r="E4" s="50"/>
      <c r="F4" s="48"/>
      <c r="G4" s="15"/>
      <c r="H4" s="34"/>
    </row>
    <row r="5" spans="2:8" s="3" customFormat="1" ht="24" customHeight="1" x14ac:dyDescent="0.3">
      <c r="B5" s="19">
        <f>H3+1</f>
        <v>3</v>
      </c>
      <c r="C5" s="19">
        <f>B5+1</f>
        <v>4</v>
      </c>
      <c r="D5" s="19">
        <f t="shared" ref="D5:H5" si="0">C5+1</f>
        <v>5</v>
      </c>
      <c r="E5" s="19">
        <f t="shared" si="0"/>
        <v>6</v>
      </c>
      <c r="F5" s="19">
        <f t="shared" si="0"/>
        <v>7</v>
      </c>
      <c r="G5" s="19">
        <f t="shared" si="0"/>
        <v>8</v>
      </c>
      <c r="H5" s="19">
        <f t="shared" si="0"/>
        <v>9</v>
      </c>
    </row>
    <row r="6" spans="2:8" ht="90" customHeight="1" x14ac:dyDescent="0.3">
      <c r="B6" s="21"/>
      <c r="C6" s="21"/>
      <c r="D6" s="21"/>
      <c r="E6" s="21"/>
      <c r="F6" s="21"/>
      <c r="G6" s="21"/>
      <c r="H6" s="21"/>
    </row>
    <row r="7" spans="2:8" s="3" customFormat="1" ht="24" customHeight="1" x14ac:dyDescent="0.3">
      <c r="B7" s="19">
        <f>H5+1</f>
        <v>10</v>
      </c>
      <c r="C7" s="19">
        <f>B7+1</f>
        <v>11</v>
      </c>
      <c r="D7" s="19">
        <f t="shared" ref="D7:H7" si="1">C7+1</f>
        <v>12</v>
      </c>
      <c r="E7" s="19">
        <f t="shared" si="1"/>
        <v>13</v>
      </c>
      <c r="F7" s="19">
        <f t="shared" si="1"/>
        <v>14</v>
      </c>
      <c r="G7" s="19">
        <f t="shared" si="1"/>
        <v>15</v>
      </c>
      <c r="H7" s="19">
        <f t="shared" si="1"/>
        <v>16</v>
      </c>
    </row>
    <row r="8" spans="2:8" ht="90" customHeight="1" x14ac:dyDescent="0.3">
      <c r="B8" s="15"/>
      <c r="C8" s="15"/>
      <c r="D8" s="15"/>
      <c r="E8" s="15"/>
      <c r="F8" s="28"/>
      <c r="G8" s="21"/>
      <c r="H8" s="21"/>
    </row>
    <row r="9" spans="2:8" s="3" customFormat="1" ht="24" customHeight="1" x14ac:dyDescent="0.3">
      <c r="B9" s="19">
        <f>H7+1</f>
        <v>17</v>
      </c>
      <c r="C9" s="19">
        <f>B9+1</f>
        <v>18</v>
      </c>
      <c r="D9" s="19">
        <f t="shared" ref="D9:H11" si="2">C9+1</f>
        <v>19</v>
      </c>
      <c r="E9" s="19">
        <f t="shared" si="2"/>
        <v>20</v>
      </c>
      <c r="F9" s="19">
        <f t="shared" si="2"/>
        <v>21</v>
      </c>
      <c r="G9" s="19">
        <f t="shared" si="2"/>
        <v>22</v>
      </c>
      <c r="H9" s="19">
        <f t="shared" si="2"/>
        <v>23</v>
      </c>
    </row>
    <row r="10" spans="2:8" ht="90" customHeight="1" x14ac:dyDescent="0.3">
      <c r="B10" s="21"/>
      <c r="C10" s="15"/>
      <c r="D10" s="21"/>
      <c r="E10" s="21"/>
      <c r="F10" s="21"/>
      <c r="G10" s="21"/>
      <c r="H10" s="21"/>
    </row>
    <row r="11" spans="2:8" s="3" customFormat="1" ht="24" customHeight="1" x14ac:dyDescent="0.3">
      <c r="B11" s="19">
        <f>H9+1</f>
        <v>24</v>
      </c>
      <c r="C11" s="22">
        <f>B11+1</f>
        <v>25</v>
      </c>
      <c r="D11" s="22">
        <f>C11+1</f>
        <v>26</v>
      </c>
      <c r="E11" s="22">
        <f>D11+1</f>
        <v>27</v>
      </c>
      <c r="F11" s="19">
        <f t="shared" si="2"/>
        <v>28</v>
      </c>
      <c r="G11" s="45"/>
      <c r="H11" s="45"/>
    </row>
    <row r="12" spans="2:8" ht="90" customHeight="1" x14ac:dyDescent="0.3">
      <c r="B12" s="21"/>
      <c r="C12" s="23"/>
      <c r="D12" s="23"/>
      <c r="E12" s="23"/>
      <c r="F12" s="21"/>
      <c r="G12" s="48"/>
      <c r="H12" s="48"/>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10</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52"/>
      <c r="F3" s="36"/>
      <c r="G3" s="12">
        <v>1</v>
      </c>
      <c r="H3" s="14">
        <f t="shared" ref="H3" si="0">G3+1</f>
        <v>2</v>
      </c>
    </row>
    <row r="4" spans="2:8" ht="90" customHeight="1" x14ac:dyDescent="0.3">
      <c r="B4" s="35"/>
      <c r="C4" s="38"/>
      <c r="D4" s="35"/>
      <c r="E4" s="53"/>
      <c r="F4" s="35"/>
      <c r="G4" s="17"/>
      <c r="H4" s="18"/>
    </row>
    <row r="5" spans="2:8" s="3" customFormat="1" ht="24" customHeight="1" x14ac:dyDescent="0.3">
      <c r="B5" s="19">
        <f>H3+1</f>
        <v>3</v>
      </c>
      <c r="C5" s="19">
        <f>B5+1</f>
        <v>4</v>
      </c>
      <c r="D5" s="19">
        <f t="shared" ref="D5:H5" si="1">C5+1</f>
        <v>5</v>
      </c>
      <c r="E5" s="19">
        <f t="shared" si="1"/>
        <v>6</v>
      </c>
      <c r="F5" s="19">
        <f t="shared" si="1"/>
        <v>7</v>
      </c>
      <c r="G5" s="19">
        <f t="shared" si="1"/>
        <v>8</v>
      </c>
      <c r="H5" s="19">
        <f t="shared" si="1"/>
        <v>9</v>
      </c>
    </row>
    <row r="6" spans="2:8" ht="90" customHeight="1" x14ac:dyDescent="0.3">
      <c r="B6" s="21"/>
      <c r="C6" s="21"/>
      <c r="D6" s="21"/>
      <c r="E6" s="28"/>
      <c r="F6" s="21"/>
      <c r="G6" s="21"/>
      <c r="H6" s="21"/>
    </row>
    <row r="7" spans="2:8" s="3" customFormat="1" ht="24" customHeight="1" x14ac:dyDescent="0.3">
      <c r="B7" s="19">
        <f>H5+1</f>
        <v>10</v>
      </c>
      <c r="C7" s="19">
        <f>B7+1</f>
        <v>11</v>
      </c>
      <c r="D7" s="19">
        <f t="shared" ref="D7:H7" si="2">C7+1</f>
        <v>12</v>
      </c>
      <c r="E7" s="19">
        <f t="shared" si="2"/>
        <v>13</v>
      </c>
      <c r="F7" s="19">
        <f t="shared" si="2"/>
        <v>14</v>
      </c>
      <c r="G7" s="19">
        <f t="shared" si="2"/>
        <v>15</v>
      </c>
      <c r="H7" s="19">
        <f t="shared" si="2"/>
        <v>16</v>
      </c>
    </row>
    <row r="8" spans="2:8" ht="90" customHeight="1" x14ac:dyDescent="0.3">
      <c r="B8" s="15"/>
      <c r="C8" s="21"/>
      <c r="D8" s="21"/>
      <c r="E8" s="21"/>
      <c r="F8" s="15"/>
      <c r="G8" s="21"/>
      <c r="H8" s="15"/>
    </row>
    <row r="9" spans="2:8" s="3" customFormat="1" ht="24" customHeight="1" x14ac:dyDescent="0.3">
      <c r="B9" s="19">
        <f>H7+1</f>
        <v>17</v>
      </c>
      <c r="C9" s="19">
        <f>B9+1</f>
        <v>18</v>
      </c>
      <c r="D9" s="19">
        <f t="shared" ref="D9:H9" si="3">C9+1</f>
        <v>19</v>
      </c>
      <c r="E9" s="19">
        <f t="shared" si="3"/>
        <v>20</v>
      </c>
      <c r="F9" s="19">
        <f t="shared" si="3"/>
        <v>21</v>
      </c>
      <c r="G9" s="19">
        <f t="shared" si="3"/>
        <v>22</v>
      </c>
      <c r="H9" s="19">
        <f t="shared" si="3"/>
        <v>23</v>
      </c>
    </row>
    <row r="10" spans="2:8" ht="90" customHeight="1" x14ac:dyDescent="0.3">
      <c r="B10" s="15"/>
      <c r="C10" s="21"/>
      <c r="D10" s="15"/>
      <c r="E10" s="15"/>
      <c r="F10" s="21"/>
      <c r="G10" s="15"/>
      <c r="H10" s="21"/>
    </row>
    <row r="11" spans="2:8" s="3" customFormat="1" ht="24" customHeight="1" x14ac:dyDescent="0.3">
      <c r="B11" s="19">
        <f>H9+1</f>
        <v>24</v>
      </c>
      <c r="C11" s="22">
        <f>B11+1</f>
        <v>25</v>
      </c>
      <c r="D11" s="22">
        <f t="shared" ref="D11:F11" si="4">C11+1</f>
        <v>26</v>
      </c>
      <c r="E11" s="22">
        <f t="shared" si="4"/>
        <v>27</v>
      </c>
      <c r="F11" s="22">
        <f t="shared" si="4"/>
        <v>28</v>
      </c>
      <c r="G11" s="22">
        <f t="shared" ref="G11" si="5">F11+1</f>
        <v>29</v>
      </c>
      <c r="H11" s="22">
        <f t="shared" ref="H11" si="6">G11+1</f>
        <v>30</v>
      </c>
    </row>
    <row r="12" spans="2:8" ht="90" customHeight="1" x14ac:dyDescent="0.3">
      <c r="B12" s="15"/>
      <c r="C12" s="23"/>
      <c r="D12" s="23"/>
      <c r="E12" s="23"/>
      <c r="F12" s="23"/>
      <c r="G12" s="15"/>
      <c r="H12" s="15"/>
    </row>
    <row r="13" spans="2:8" s="3" customFormat="1" ht="24" customHeight="1" x14ac:dyDescent="0.3">
      <c r="B13" s="27">
        <f>H11+1</f>
        <v>31</v>
      </c>
      <c r="C13" s="43" t="s">
        <v>22</v>
      </c>
      <c r="D13" s="39"/>
      <c r="E13" s="39"/>
      <c r="F13" s="39"/>
      <c r="G13" s="39"/>
      <c r="H13" s="40"/>
    </row>
    <row r="14" spans="2:8" ht="90" customHeight="1" x14ac:dyDescent="0.3">
      <c r="B14" s="51"/>
      <c r="C14" s="44"/>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499984740745262"/>
    <pageSetUpPr fitToPage="1"/>
  </sheetPr>
  <dimension ref="B1:H15"/>
  <sheetViews>
    <sheetView showGridLines="0" workbookViewId="0">
      <selection activeCell="K14" sqref="K14"/>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11</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27">
        <v>1</v>
      </c>
      <c r="D3" s="19">
        <f t="shared" ref="D3" si="0">C3+1</f>
        <v>2</v>
      </c>
      <c r="E3" s="24">
        <f t="shared" ref="E3" si="1">D3+1</f>
        <v>3</v>
      </c>
      <c r="F3" s="19">
        <f t="shared" ref="F3" si="2">E3+1</f>
        <v>4</v>
      </c>
      <c r="G3" s="19">
        <f t="shared" ref="G3" si="3">F3+1</f>
        <v>5</v>
      </c>
      <c r="H3" s="25">
        <f t="shared" ref="H3" si="4">G3+1</f>
        <v>6</v>
      </c>
    </row>
    <row r="4" spans="2:8" ht="90" customHeight="1" x14ac:dyDescent="0.3">
      <c r="B4" s="54"/>
      <c r="C4" s="29"/>
      <c r="D4" s="21"/>
      <c r="E4" s="32"/>
      <c r="F4" s="21"/>
      <c r="G4" s="17"/>
      <c r="H4" s="18"/>
    </row>
    <row r="5" spans="2:8" s="3" customFormat="1" ht="24" customHeight="1" x14ac:dyDescent="0.3">
      <c r="B5" s="19">
        <f>H3+1</f>
        <v>7</v>
      </c>
      <c r="C5" s="19">
        <f>B5+1</f>
        <v>8</v>
      </c>
      <c r="D5" s="19">
        <f t="shared" ref="D5:H5" si="5">C5+1</f>
        <v>9</v>
      </c>
      <c r="E5" s="19">
        <f t="shared" si="5"/>
        <v>10</v>
      </c>
      <c r="F5" s="19">
        <f t="shared" si="5"/>
        <v>11</v>
      </c>
      <c r="G5" s="19">
        <f t="shared" si="5"/>
        <v>12</v>
      </c>
      <c r="H5" s="19">
        <f t="shared" si="5"/>
        <v>13</v>
      </c>
    </row>
    <row r="6" spans="2:8" ht="90" customHeight="1" x14ac:dyDescent="0.3">
      <c r="B6" s="21"/>
      <c r="C6" s="21"/>
      <c r="D6" s="21"/>
      <c r="E6" s="21"/>
      <c r="F6" s="21"/>
      <c r="G6" s="21"/>
      <c r="H6" s="21"/>
    </row>
    <row r="7" spans="2:8" s="3" customFormat="1" ht="24" customHeight="1" x14ac:dyDescent="0.3">
      <c r="B7" s="19">
        <f>H5+1</f>
        <v>14</v>
      </c>
      <c r="C7" s="19">
        <f>B7+1</f>
        <v>15</v>
      </c>
      <c r="D7" s="19">
        <f t="shared" ref="D7:H7" si="6">C7+1</f>
        <v>16</v>
      </c>
      <c r="E7" s="19">
        <f t="shared" si="6"/>
        <v>17</v>
      </c>
      <c r="F7" s="19">
        <f t="shared" si="6"/>
        <v>18</v>
      </c>
      <c r="G7" s="19">
        <f t="shared" si="6"/>
        <v>19</v>
      </c>
      <c r="H7" s="19">
        <f t="shared" si="6"/>
        <v>20</v>
      </c>
    </row>
    <row r="8" spans="2:8" ht="90" customHeight="1" x14ac:dyDescent="0.3">
      <c r="B8" s="21"/>
      <c r="C8" s="21"/>
      <c r="D8" s="21"/>
      <c r="E8" s="21"/>
      <c r="F8" s="21"/>
      <c r="G8" s="28"/>
      <c r="H8" s="28"/>
    </row>
    <row r="9" spans="2:8" s="3" customFormat="1" ht="24" customHeight="1" x14ac:dyDescent="0.3">
      <c r="B9" s="19">
        <f>H7+1</f>
        <v>21</v>
      </c>
      <c r="C9" s="19">
        <f>B9+1</f>
        <v>22</v>
      </c>
      <c r="D9" s="19">
        <f t="shared" ref="D9:H9" si="7">C9+1</f>
        <v>23</v>
      </c>
      <c r="E9" s="19">
        <f t="shared" si="7"/>
        <v>24</v>
      </c>
      <c r="F9" s="19">
        <f t="shared" si="7"/>
        <v>25</v>
      </c>
      <c r="G9" s="19">
        <f t="shared" si="7"/>
        <v>26</v>
      </c>
      <c r="H9" s="19">
        <f t="shared" si="7"/>
        <v>27</v>
      </c>
    </row>
    <row r="10" spans="2:8" ht="90" customHeight="1" x14ac:dyDescent="0.3">
      <c r="B10" s="28"/>
      <c r="C10" s="28"/>
      <c r="D10" s="21"/>
      <c r="E10" s="28"/>
      <c r="F10" s="21"/>
      <c r="G10" s="21"/>
      <c r="H10" s="21"/>
    </row>
    <row r="11" spans="2:8" s="3" customFormat="1" ht="24" customHeight="1" x14ac:dyDescent="0.3">
      <c r="B11" s="19">
        <f>H9+1</f>
        <v>28</v>
      </c>
      <c r="C11" s="19">
        <f>B11+1</f>
        <v>29</v>
      </c>
      <c r="D11" s="19">
        <f>C11+1</f>
        <v>30</v>
      </c>
      <c r="E11" s="36"/>
      <c r="F11" s="36"/>
      <c r="G11" s="36"/>
      <c r="H11" s="36"/>
    </row>
    <row r="12" spans="2:8" ht="90" customHeight="1" x14ac:dyDescent="0.3">
      <c r="B12" s="21"/>
      <c r="C12" s="21"/>
      <c r="D12" s="21"/>
      <c r="E12" s="54"/>
      <c r="F12" s="54"/>
      <c r="G12" s="54"/>
      <c r="H12" s="54"/>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3" tint="0.39997558519241921"/>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12</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13">
        <v>1</v>
      </c>
      <c r="F3" s="12">
        <f t="shared" ref="F3:H3" si="0">E3+1</f>
        <v>2</v>
      </c>
      <c r="G3" s="12">
        <f t="shared" si="0"/>
        <v>3</v>
      </c>
      <c r="H3" s="14">
        <f t="shared" si="0"/>
        <v>4</v>
      </c>
    </row>
    <row r="4" spans="2:8" ht="90" customHeight="1" x14ac:dyDescent="0.3">
      <c r="B4" s="55"/>
      <c r="C4" s="56"/>
      <c r="D4" s="55"/>
      <c r="E4" s="16"/>
      <c r="F4" s="17"/>
      <c r="G4" s="17"/>
      <c r="H4" s="18"/>
    </row>
    <row r="5" spans="2:8" s="3" customFormat="1" ht="24" customHeight="1" x14ac:dyDescent="0.3">
      <c r="B5" s="19">
        <f>H3+1</f>
        <v>5</v>
      </c>
      <c r="C5" s="19">
        <f>B5+1</f>
        <v>6</v>
      </c>
      <c r="D5" s="19">
        <f t="shared" ref="D5:H5" si="1">C5+1</f>
        <v>7</v>
      </c>
      <c r="E5" s="19">
        <f t="shared" si="1"/>
        <v>8</v>
      </c>
      <c r="F5" s="19">
        <f t="shared" si="1"/>
        <v>9</v>
      </c>
      <c r="G5" s="19">
        <f t="shared" si="1"/>
        <v>10</v>
      </c>
      <c r="H5" s="19">
        <f t="shared" si="1"/>
        <v>11</v>
      </c>
    </row>
    <row r="6" spans="2:8" ht="90" customHeight="1" x14ac:dyDescent="0.3">
      <c r="B6" s="15"/>
      <c r="C6" s="21"/>
      <c r="D6" s="21"/>
      <c r="E6" s="21"/>
      <c r="F6" s="21"/>
      <c r="G6" s="21"/>
      <c r="H6" s="21"/>
    </row>
    <row r="7" spans="2:8" s="3" customFormat="1" ht="24" customHeight="1" x14ac:dyDescent="0.3">
      <c r="B7" s="19">
        <f>H5+1</f>
        <v>12</v>
      </c>
      <c r="C7" s="19">
        <f>B7+1</f>
        <v>13</v>
      </c>
      <c r="D7" s="19">
        <f t="shared" ref="D7:H7" si="2">C7+1</f>
        <v>14</v>
      </c>
      <c r="E7" s="19">
        <f t="shared" si="2"/>
        <v>15</v>
      </c>
      <c r="F7" s="19">
        <f t="shared" si="2"/>
        <v>16</v>
      </c>
      <c r="G7" s="19">
        <f t="shared" si="2"/>
        <v>17</v>
      </c>
      <c r="H7" s="19">
        <f t="shared" si="2"/>
        <v>18</v>
      </c>
    </row>
    <row r="8" spans="2:8" ht="90" customHeight="1" x14ac:dyDescent="0.3">
      <c r="B8" s="15"/>
      <c r="C8" s="21"/>
      <c r="D8" s="21"/>
      <c r="E8" s="21"/>
      <c r="F8" s="21"/>
      <c r="G8" s="21"/>
      <c r="H8" s="21"/>
    </row>
    <row r="9" spans="2:8" s="3" customFormat="1" ht="24" customHeight="1" x14ac:dyDescent="0.3">
      <c r="B9" s="19">
        <f>H7+1</f>
        <v>19</v>
      </c>
      <c r="C9" s="19">
        <f>B9+1</f>
        <v>20</v>
      </c>
      <c r="D9" s="19">
        <f t="shared" ref="D9:H9" si="3">C9+1</f>
        <v>21</v>
      </c>
      <c r="E9" s="19">
        <f t="shared" si="3"/>
        <v>22</v>
      </c>
      <c r="F9" s="19">
        <f t="shared" si="3"/>
        <v>23</v>
      </c>
      <c r="G9" s="19">
        <f t="shared" si="3"/>
        <v>24</v>
      </c>
      <c r="H9" s="19">
        <f t="shared" si="3"/>
        <v>25</v>
      </c>
    </row>
    <row r="10" spans="2:8" ht="90" customHeight="1" x14ac:dyDescent="0.3">
      <c r="B10" s="21"/>
      <c r="C10" s="21"/>
      <c r="D10" s="21"/>
      <c r="E10" s="21"/>
      <c r="F10" s="21"/>
      <c r="G10" s="21"/>
      <c r="H10" s="21"/>
    </row>
    <row r="11" spans="2:8" s="3" customFormat="1" ht="24" customHeight="1" x14ac:dyDescent="0.3">
      <c r="B11" s="19">
        <f>H9+1</f>
        <v>26</v>
      </c>
      <c r="C11" s="22">
        <f>B11+1</f>
        <v>27</v>
      </c>
      <c r="D11" s="22">
        <f>C11+1</f>
        <v>28</v>
      </c>
      <c r="E11" s="22">
        <f>D11+1</f>
        <v>29</v>
      </c>
      <c r="F11" s="22">
        <f>E11+1</f>
        <v>30</v>
      </c>
      <c r="G11" s="22">
        <f>F11+1</f>
        <v>31</v>
      </c>
      <c r="H11" s="36"/>
    </row>
    <row r="12" spans="2:8" ht="90" customHeight="1" x14ac:dyDescent="0.3">
      <c r="B12" s="21"/>
      <c r="C12" s="15"/>
      <c r="D12" s="23"/>
      <c r="E12" s="23"/>
      <c r="F12" s="23"/>
      <c r="G12" s="23"/>
      <c r="H12" s="55"/>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3" tint="-0.499984740745262"/>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13</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52"/>
      <c r="F3" s="36"/>
      <c r="G3" s="36"/>
      <c r="H3" s="25">
        <v>1</v>
      </c>
    </row>
    <row r="4" spans="2:8" ht="90" customHeight="1" x14ac:dyDescent="0.3">
      <c r="B4" s="35"/>
      <c r="C4" s="38"/>
      <c r="D4" s="35"/>
      <c r="E4" s="53"/>
      <c r="F4" s="35"/>
      <c r="G4" s="35"/>
      <c r="H4" s="18"/>
    </row>
    <row r="5" spans="2:8" s="3" customFormat="1" ht="24" customHeight="1" x14ac:dyDescent="0.3">
      <c r="B5" s="19">
        <f>H3+1</f>
        <v>2</v>
      </c>
      <c r="C5" s="19">
        <f>B5+1</f>
        <v>3</v>
      </c>
      <c r="D5" s="19">
        <f t="shared" ref="D5:H5" si="0">C5+1</f>
        <v>4</v>
      </c>
      <c r="E5" s="19">
        <f t="shared" si="0"/>
        <v>5</v>
      </c>
      <c r="F5" s="19">
        <f t="shared" si="0"/>
        <v>6</v>
      </c>
      <c r="G5" s="19">
        <f t="shared" si="0"/>
        <v>7</v>
      </c>
      <c r="H5" s="19">
        <f t="shared" si="0"/>
        <v>8</v>
      </c>
    </row>
    <row r="6" spans="2:8" ht="90" customHeight="1" x14ac:dyDescent="0.3">
      <c r="B6" s="21"/>
      <c r="C6" s="15"/>
      <c r="D6" s="21"/>
      <c r="E6" s="21"/>
      <c r="F6" s="21"/>
      <c r="G6" s="21"/>
      <c r="H6" s="21"/>
    </row>
    <row r="7" spans="2:8" s="3" customFormat="1" ht="24" customHeight="1" x14ac:dyDescent="0.3">
      <c r="B7" s="19">
        <f>H5+1</f>
        <v>9</v>
      </c>
      <c r="C7" s="19">
        <f>B7+1</f>
        <v>10</v>
      </c>
      <c r="D7" s="19">
        <f t="shared" ref="D7:H7" si="1">C7+1</f>
        <v>11</v>
      </c>
      <c r="E7" s="19">
        <f t="shared" si="1"/>
        <v>12</v>
      </c>
      <c r="F7" s="19">
        <f t="shared" si="1"/>
        <v>13</v>
      </c>
      <c r="G7" s="19">
        <f t="shared" si="1"/>
        <v>14</v>
      </c>
      <c r="H7" s="19">
        <f t="shared" si="1"/>
        <v>15</v>
      </c>
    </row>
    <row r="8" spans="2:8" ht="90" customHeight="1" x14ac:dyDescent="0.3">
      <c r="B8" s="21"/>
      <c r="C8" s="21"/>
      <c r="D8" s="21"/>
      <c r="E8" s="21"/>
      <c r="F8" s="21"/>
      <c r="G8" s="28"/>
      <c r="H8" s="21"/>
    </row>
    <row r="9" spans="2:8" s="3" customFormat="1" ht="24" customHeight="1" x14ac:dyDescent="0.3">
      <c r="B9" s="19">
        <f>H7+1</f>
        <v>16</v>
      </c>
      <c r="C9" s="19">
        <f>B9+1</f>
        <v>17</v>
      </c>
      <c r="D9" s="19">
        <f t="shared" ref="D9:H9" si="2">C9+1</f>
        <v>18</v>
      </c>
      <c r="E9" s="19">
        <f t="shared" si="2"/>
        <v>19</v>
      </c>
      <c r="F9" s="19">
        <f t="shared" si="2"/>
        <v>20</v>
      </c>
      <c r="G9" s="19">
        <f t="shared" si="2"/>
        <v>21</v>
      </c>
      <c r="H9" s="19">
        <f t="shared" si="2"/>
        <v>22</v>
      </c>
    </row>
    <row r="10" spans="2:8" ht="90" customHeight="1" x14ac:dyDescent="0.3">
      <c r="B10" s="28"/>
      <c r="C10" s="21"/>
      <c r="D10" s="21"/>
      <c r="E10" s="21"/>
      <c r="F10" s="21"/>
      <c r="G10" s="28"/>
      <c r="H10" s="21"/>
    </row>
    <row r="11" spans="2:8" s="3" customFormat="1" ht="24" customHeight="1" x14ac:dyDescent="0.3">
      <c r="B11" s="19">
        <f>H9+1</f>
        <v>23</v>
      </c>
      <c r="C11" s="19">
        <f>B11+1</f>
        <v>24</v>
      </c>
      <c r="D11" s="19">
        <f t="shared" ref="D11:H11" si="3">C11+1</f>
        <v>25</v>
      </c>
      <c r="E11" s="19">
        <f t="shared" si="3"/>
        <v>26</v>
      </c>
      <c r="F11" s="19">
        <f t="shared" si="3"/>
        <v>27</v>
      </c>
      <c r="G11" s="19">
        <f t="shared" si="3"/>
        <v>28</v>
      </c>
      <c r="H11" s="19">
        <f t="shared" si="3"/>
        <v>29</v>
      </c>
    </row>
    <row r="12" spans="2:8" ht="90" customHeight="1" x14ac:dyDescent="0.3">
      <c r="B12" s="21"/>
      <c r="C12" s="21"/>
      <c r="D12" s="21"/>
      <c r="E12" s="21"/>
      <c r="F12" s="21"/>
      <c r="G12" s="21"/>
      <c r="H12" s="21"/>
    </row>
    <row r="13" spans="2:8" s="3" customFormat="1" ht="24" customHeight="1" x14ac:dyDescent="0.3">
      <c r="B13" s="19">
        <f>H11+1</f>
        <v>30</v>
      </c>
      <c r="C13" s="57" t="s">
        <v>22</v>
      </c>
      <c r="D13" s="39"/>
      <c r="E13" s="39"/>
      <c r="F13" s="39"/>
      <c r="G13" s="39"/>
      <c r="H13" s="40"/>
    </row>
    <row r="14" spans="2:8" ht="90" customHeight="1" x14ac:dyDescent="0.3">
      <c r="B14" s="21"/>
      <c r="C14" s="58"/>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3" tint="0.39997558519241921"/>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14</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27">
        <v>1</v>
      </c>
      <c r="D3" s="19">
        <f t="shared" ref="D3:H3" si="0">C3+1</f>
        <v>2</v>
      </c>
      <c r="E3" s="24">
        <f t="shared" si="0"/>
        <v>3</v>
      </c>
      <c r="F3" s="19">
        <f t="shared" si="0"/>
        <v>4</v>
      </c>
      <c r="G3" s="19">
        <f t="shared" si="0"/>
        <v>5</v>
      </c>
      <c r="H3" s="25">
        <f t="shared" si="0"/>
        <v>6</v>
      </c>
    </row>
    <row r="4" spans="2:8" ht="90" customHeight="1" x14ac:dyDescent="0.3">
      <c r="B4" s="35"/>
      <c r="C4" s="33"/>
      <c r="D4" s="17"/>
      <c r="E4" s="26"/>
      <c r="F4" s="15"/>
      <c r="G4" s="17"/>
      <c r="H4" s="18"/>
    </row>
    <row r="5" spans="2:8" s="3" customFormat="1" ht="24" customHeight="1" x14ac:dyDescent="0.3">
      <c r="B5" s="19">
        <f>H3+1</f>
        <v>7</v>
      </c>
      <c r="C5" s="19">
        <f>B5+1</f>
        <v>8</v>
      </c>
      <c r="D5" s="19">
        <f t="shared" ref="D5:H5" si="1">C5+1</f>
        <v>9</v>
      </c>
      <c r="E5" s="19">
        <f t="shared" si="1"/>
        <v>10</v>
      </c>
      <c r="F5" s="19">
        <f t="shared" si="1"/>
        <v>11</v>
      </c>
      <c r="G5" s="19">
        <f t="shared" si="1"/>
        <v>12</v>
      </c>
      <c r="H5" s="19">
        <f t="shared" si="1"/>
        <v>13</v>
      </c>
    </row>
    <row r="6" spans="2:8" ht="90" customHeight="1" x14ac:dyDescent="0.3">
      <c r="B6" s="21"/>
      <c r="C6" s="15"/>
      <c r="D6" s="21"/>
      <c r="E6" s="21"/>
      <c r="F6" s="21"/>
      <c r="G6" s="21"/>
      <c r="H6" s="21"/>
    </row>
    <row r="7" spans="2:8" s="3" customFormat="1" ht="24" customHeight="1" x14ac:dyDescent="0.3">
      <c r="B7" s="19">
        <f>H5+1</f>
        <v>14</v>
      </c>
      <c r="C7" s="19">
        <f>B7+1</f>
        <v>15</v>
      </c>
      <c r="D7" s="19">
        <f t="shared" ref="D7:H7" si="2">C7+1</f>
        <v>16</v>
      </c>
      <c r="E7" s="19">
        <f t="shared" si="2"/>
        <v>17</v>
      </c>
      <c r="F7" s="19">
        <f t="shared" si="2"/>
        <v>18</v>
      </c>
      <c r="G7" s="19">
        <f t="shared" si="2"/>
        <v>19</v>
      </c>
      <c r="H7" s="19">
        <f t="shared" si="2"/>
        <v>20</v>
      </c>
    </row>
    <row r="8" spans="2:8" ht="90" customHeight="1" x14ac:dyDescent="0.3">
      <c r="B8" s="21"/>
      <c r="C8" s="21"/>
      <c r="D8" s="21"/>
      <c r="E8" s="21"/>
      <c r="F8" s="21"/>
      <c r="G8" s="21"/>
      <c r="H8" s="21"/>
    </row>
    <row r="9" spans="2:8" s="3" customFormat="1" ht="24" customHeight="1" x14ac:dyDescent="0.3">
      <c r="B9" s="19">
        <f>H7+1</f>
        <v>21</v>
      </c>
      <c r="C9" s="19">
        <f>B9+1</f>
        <v>22</v>
      </c>
      <c r="D9" s="19">
        <f t="shared" ref="D9:H9" si="3">C9+1</f>
        <v>23</v>
      </c>
      <c r="E9" s="19">
        <f t="shared" si="3"/>
        <v>24</v>
      </c>
      <c r="F9" s="19">
        <f t="shared" si="3"/>
        <v>25</v>
      </c>
      <c r="G9" s="19">
        <f t="shared" si="3"/>
        <v>26</v>
      </c>
      <c r="H9" s="19">
        <f t="shared" si="3"/>
        <v>27</v>
      </c>
    </row>
    <row r="10" spans="2:8" ht="90" customHeight="1" x14ac:dyDescent="0.3">
      <c r="B10" s="21"/>
      <c r="C10" s="21"/>
      <c r="D10" s="21"/>
      <c r="E10" s="21"/>
      <c r="F10" s="21"/>
      <c r="G10" s="21"/>
      <c r="H10" s="21"/>
    </row>
    <row r="11" spans="2:8" s="3" customFormat="1" ht="24" customHeight="1" x14ac:dyDescent="0.3">
      <c r="B11" s="19">
        <f>H9+1</f>
        <v>28</v>
      </c>
      <c r="C11" s="19">
        <f>B11+1</f>
        <v>29</v>
      </c>
      <c r="D11" s="19">
        <f t="shared" ref="D11:E11" si="4">C11+1</f>
        <v>30</v>
      </c>
      <c r="E11" s="19">
        <f t="shared" si="4"/>
        <v>31</v>
      </c>
      <c r="F11" s="36"/>
      <c r="G11" s="36"/>
      <c r="H11" s="36"/>
    </row>
    <row r="12" spans="2:8" ht="90" customHeight="1" x14ac:dyDescent="0.3">
      <c r="B12" s="21"/>
      <c r="C12" s="21"/>
      <c r="D12" s="21"/>
      <c r="E12" s="21"/>
      <c r="F12" s="35"/>
      <c r="G12" s="35"/>
      <c r="H12" s="35"/>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499984740745262"/>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15</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52"/>
      <c r="F3" s="12">
        <v>1</v>
      </c>
      <c r="G3" s="12">
        <f t="shared" ref="G3:H3" si="0">F3+1</f>
        <v>2</v>
      </c>
      <c r="H3" s="14">
        <f t="shared" si="0"/>
        <v>3</v>
      </c>
    </row>
    <row r="4" spans="2:8" ht="90" customHeight="1" x14ac:dyDescent="0.3">
      <c r="B4" s="35"/>
      <c r="C4" s="38"/>
      <c r="D4" s="35"/>
      <c r="E4" s="53"/>
      <c r="F4" s="17"/>
      <c r="G4" s="17"/>
      <c r="H4" s="18"/>
    </row>
    <row r="5" spans="2:8" s="3" customFormat="1" ht="24" customHeight="1" x14ac:dyDescent="0.3">
      <c r="B5" s="19">
        <f>H3+1</f>
        <v>4</v>
      </c>
      <c r="C5" s="19">
        <f>B5+1</f>
        <v>5</v>
      </c>
      <c r="D5" s="19">
        <f t="shared" ref="D5:H5" si="1">C5+1</f>
        <v>6</v>
      </c>
      <c r="E5" s="19">
        <f t="shared" si="1"/>
        <v>7</v>
      </c>
      <c r="F5" s="19">
        <f t="shared" si="1"/>
        <v>8</v>
      </c>
      <c r="G5" s="19">
        <f t="shared" si="1"/>
        <v>9</v>
      </c>
      <c r="H5" s="19">
        <f t="shared" si="1"/>
        <v>10</v>
      </c>
    </row>
    <row r="6" spans="2:8" ht="90" customHeight="1" x14ac:dyDescent="0.3">
      <c r="B6" s="21"/>
      <c r="C6" s="21"/>
      <c r="D6" s="21"/>
      <c r="E6" s="21"/>
      <c r="F6" s="21"/>
      <c r="G6" s="21"/>
      <c r="H6" s="21"/>
    </row>
    <row r="7" spans="2:8" s="3" customFormat="1" ht="24" customHeight="1" x14ac:dyDescent="0.3">
      <c r="B7" s="19">
        <f>H5+1</f>
        <v>11</v>
      </c>
      <c r="C7" s="19">
        <f>B7+1</f>
        <v>12</v>
      </c>
      <c r="D7" s="19">
        <f t="shared" ref="D7:H7" si="2">C7+1</f>
        <v>13</v>
      </c>
      <c r="E7" s="19">
        <f t="shared" si="2"/>
        <v>14</v>
      </c>
      <c r="F7" s="19">
        <f t="shared" si="2"/>
        <v>15</v>
      </c>
      <c r="G7" s="19">
        <f t="shared" si="2"/>
        <v>16</v>
      </c>
      <c r="H7" s="19">
        <f t="shared" si="2"/>
        <v>17</v>
      </c>
    </row>
    <row r="8" spans="2:8" ht="90" customHeight="1" x14ac:dyDescent="0.3">
      <c r="B8" s="21"/>
      <c r="C8" s="21"/>
      <c r="D8" s="21"/>
      <c r="E8" s="21"/>
      <c r="F8" s="21"/>
      <c r="G8" s="21"/>
      <c r="H8" s="21"/>
    </row>
    <row r="9" spans="2:8" s="3" customFormat="1" ht="24" customHeight="1" x14ac:dyDescent="0.3">
      <c r="B9" s="19">
        <f>H7+1</f>
        <v>18</v>
      </c>
      <c r="C9" s="19">
        <f>B9+1</f>
        <v>19</v>
      </c>
      <c r="D9" s="19">
        <f t="shared" ref="D9:H9" si="3">C9+1</f>
        <v>20</v>
      </c>
      <c r="E9" s="19">
        <f t="shared" si="3"/>
        <v>21</v>
      </c>
      <c r="F9" s="19">
        <f t="shared" si="3"/>
        <v>22</v>
      </c>
      <c r="G9" s="19">
        <f t="shared" si="3"/>
        <v>23</v>
      </c>
      <c r="H9" s="19">
        <f t="shared" si="3"/>
        <v>24</v>
      </c>
    </row>
    <row r="10" spans="2:8" ht="90" customHeight="1" x14ac:dyDescent="0.3">
      <c r="B10" s="21"/>
      <c r="C10" s="21"/>
      <c r="D10" s="21"/>
      <c r="E10" s="21"/>
      <c r="F10" s="21"/>
      <c r="G10" s="21"/>
      <c r="H10" s="21"/>
    </row>
    <row r="11" spans="2:8" s="3" customFormat="1" ht="24" customHeight="1" x14ac:dyDescent="0.3">
      <c r="B11" s="19">
        <f>H9+1</f>
        <v>25</v>
      </c>
      <c r="C11" s="22">
        <f>B11+1</f>
        <v>26</v>
      </c>
      <c r="D11" s="22">
        <f t="shared" ref="D11:E11" si="4">C11+1</f>
        <v>27</v>
      </c>
      <c r="E11" s="22">
        <f t="shared" si="4"/>
        <v>28</v>
      </c>
      <c r="F11" s="22">
        <f t="shared" ref="F11" si="5">E11+1</f>
        <v>29</v>
      </c>
      <c r="G11" s="22">
        <f t="shared" ref="G11:H11" si="6">F11+1</f>
        <v>30</v>
      </c>
      <c r="H11" s="22">
        <f t="shared" si="6"/>
        <v>31</v>
      </c>
    </row>
    <row r="12" spans="2:8" ht="90" customHeight="1" x14ac:dyDescent="0.3">
      <c r="B12" s="21"/>
      <c r="C12" s="23"/>
      <c r="D12" s="23"/>
      <c r="E12" s="23"/>
      <c r="F12" s="23"/>
      <c r="G12" s="23"/>
      <c r="H12" s="23"/>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3" tint="0.39997558519241921"/>
    <pageSetUpPr fitToPage="1"/>
  </sheetPr>
  <dimension ref="B1:H15"/>
  <sheetViews>
    <sheetView showGridLines="0" workbookViewId="0">
      <selection activeCell="B17" sqref="B17:H17"/>
    </sheetView>
  </sheetViews>
  <sheetFormatPr defaultColWidth="10.796875" defaultRowHeight="15.6" x14ac:dyDescent="0.3"/>
  <cols>
    <col min="1" max="1" width="3.296875" style="2" customWidth="1"/>
    <col min="2" max="8" width="14.5" style="2" customWidth="1"/>
    <col min="9" max="9" width="3" style="2" customWidth="1"/>
    <col min="10" max="16384" width="10.796875" style="2"/>
  </cols>
  <sheetData>
    <row r="1" spans="2:8" s="1" customFormat="1" ht="36" customHeight="1" x14ac:dyDescent="0.3">
      <c r="B1" s="10" t="s">
        <v>16</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19">
        <v>1</v>
      </c>
      <c r="C3" s="27">
        <f>B3+1</f>
        <v>2</v>
      </c>
      <c r="D3" s="19">
        <f t="shared" ref="D3:G3" si="0">C3+1</f>
        <v>3</v>
      </c>
      <c r="E3" s="24">
        <f t="shared" si="0"/>
        <v>4</v>
      </c>
      <c r="F3" s="19">
        <f t="shared" si="0"/>
        <v>5</v>
      </c>
      <c r="G3" s="19">
        <f t="shared" si="0"/>
        <v>6</v>
      </c>
      <c r="H3" s="25">
        <v>7</v>
      </c>
    </row>
    <row r="4" spans="2:8" ht="90" customHeight="1" x14ac:dyDescent="0.3">
      <c r="B4" s="28"/>
      <c r="C4" s="29"/>
      <c r="D4" s="28"/>
      <c r="E4" s="30"/>
      <c r="F4" s="28"/>
      <c r="G4" s="28"/>
      <c r="H4" s="31"/>
    </row>
    <row r="5" spans="2:8" s="3" customFormat="1" ht="24" customHeight="1" x14ac:dyDescent="0.3">
      <c r="B5" s="19">
        <f>H3+1</f>
        <v>8</v>
      </c>
      <c r="C5" s="19">
        <f>B5+1</f>
        <v>9</v>
      </c>
      <c r="D5" s="19">
        <f t="shared" ref="D5:H5" si="1">C5+1</f>
        <v>10</v>
      </c>
      <c r="E5" s="19">
        <f t="shared" si="1"/>
        <v>11</v>
      </c>
      <c r="F5" s="19">
        <f t="shared" si="1"/>
        <v>12</v>
      </c>
      <c r="G5" s="19">
        <f t="shared" si="1"/>
        <v>13</v>
      </c>
      <c r="H5" s="19">
        <f t="shared" si="1"/>
        <v>14</v>
      </c>
    </row>
    <row r="6" spans="2:8" ht="90" customHeight="1" x14ac:dyDescent="0.3">
      <c r="B6" s="28"/>
      <c r="C6" s="21"/>
      <c r="D6" s="21"/>
      <c r="E6" s="21"/>
      <c r="F6" s="21"/>
      <c r="G6" s="21"/>
      <c r="H6" s="21"/>
    </row>
    <row r="7" spans="2:8" s="3" customFormat="1" ht="24" customHeight="1" x14ac:dyDescent="0.3">
      <c r="B7" s="19">
        <f>H5+1</f>
        <v>15</v>
      </c>
      <c r="C7" s="19">
        <f>B7+1</f>
        <v>16</v>
      </c>
      <c r="D7" s="19">
        <f t="shared" ref="D7:H7" si="2">C7+1</f>
        <v>17</v>
      </c>
      <c r="E7" s="19">
        <f t="shared" si="2"/>
        <v>18</v>
      </c>
      <c r="F7" s="19">
        <f t="shared" si="2"/>
        <v>19</v>
      </c>
      <c r="G7" s="19">
        <f t="shared" si="2"/>
        <v>20</v>
      </c>
      <c r="H7" s="19">
        <f t="shared" si="2"/>
        <v>21</v>
      </c>
    </row>
    <row r="8" spans="2:8" ht="90" customHeight="1" x14ac:dyDescent="0.3">
      <c r="B8" s="21"/>
      <c r="C8" s="21"/>
      <c r="D8" s="21"/>
      <c r="E8" s="21"/>
      <c r="F8" s="21"/>
      <c r="G8" s="21"/>
      <c r="H8" s="21"/>
    </row>
    <row r="9" spans="2:8" s="3" customFormat="1" ht="24" customHeight="1" x14ac:dyDescent="0.3">
      <c r="B9" s="19">
        <f>H7+1</f>
        <v>22</v>
      </c>
      <c r="C9" s="19">
        <f>B9+1</f>
        <v>23</v>
      </c>
      <c r="D9" s="19">
        <f t="shared" ref="D9:H9" si="3">C9+1</f>
        <v>24</v>
      </c>
      <c r="E9" s="19">
        <f t="shared" si="3"/>
        <v>25</v>
      </c>
      <c r="F9" s="19">
        <f t="shared" si="3"/>
        <v>26</v>
      </c>
      <c r="G9" s="19">
        <f t="shared" si="3"/>
        <v>27</v>
      </c>
      <c r="H9" s="19">
        <f t="shared" si="3"/>
        <v>28</v>
      </c>
    </row>
    <row r="10" spans="2:8" ht="90" customHeight="1" x14ac:dyDescent="0.3">
      <c r="B10" s="28"/>
      <c r="C10" s="21"/>
      <c r="D10" s="15"/>
      <c r="E10" s="15"/>
      <c r="F10" s="15"/>
      <c r="G10" s="15"/>
      <c r="H10" s="15"/>
    </row>
    <row r="11" spans="2:8" s="3" customFormat="1" ht="24" customHeight="1" x14ac:dyDescent="0.3">
      <c r="B11" s="19">
        <f>H9+1</f>
        <v>29</v>
      </c>
      <c r="C11" s="19">
        <f>B11+1</f>
        <v>30</v>
      </c>
      <c r="D11" s="36"/>
      <c r="E11" s="36"/>
      <c r="F11" s="36"/>
      <c r="G11" s="36"/>
      <c r="H11" s="36"/>
    </row>
    <row r="12" spans="2:8" ht="90" customHeight="1" x14ac:dyDescent="0.3">
      <c r="B12" s="15"/>
      <c r="C12" s="15"/>
      <c r="D12" s="35"/>
      <c r="E12" s="35"/>
      <c r="F12" s="35"/>
      <c r="G12" s="35"/>
      <c r="H12" s="35"/>
    </row>
    <row r="13" spans="2:8" s="3" customFormat="1" ht="24" customHeight="1" x14ac:dyDescent="0.3">
      <c r="B13" s="43" t="s">
        <v>22</v>
      </c>
      <c r="C13" s="39"/>
      <c r="D13" s="39"/>
      <c r="E13" s="39"/>
      <c r="F13" s="39"/>
      <c r="G13" s="39"/>
      <c r="H13" s="40"/>
    </row>
    <row r="14" spans="2:8" ht="90"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scale="93" fitToHeight="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Jan 2019</vt:lpstr>
      <vt:lpstr>Feb 2019</vt:lpstr>
      <vt:lpstr>Mar 2019</vt:lpstr>
      <vt:lpstr>Apr 2019</vt:lpstr>
      <vt:lpstr>May 2019</vt:lpstr>
      <vt:lpstr>Jun 2019</vt:lpstr>
      <vt:lpstr>Jul 2019</vt:lpstr>
      <vt:lpstr>Aug 2019</vt:lpstr>
      <vt:lpstr>Sep 2019</vt:lpstr>
      <vt:lpstr>Oct 2019</vt:lpstr>
      <vt:lpstr>Nov 2019</vt:lpstr>
      <vt:lpstr>Dec 2019</vt:lpstr>
      <vt:lpstr>Jan 2020</vt:lpstr>
      <vt:lpstr>- Disclaimer -</vt:lpstr>
      <vt:lpstr>'Apr 2019'!Область_печати</vt:lpstr>
      <vt:lpstr>'Aug 2019'!Область_печати</vt:lpstr>
      <vt:lpstr>'Dec 2019'!Область_печати</vt:lpstr>
      <vt:lpstr>'Feb 2019'!Область_печати</vt:lpstr>
      <vt:lpstr>'Jan 2019'!Область_печати</vt:lpstr>
      <vt:lpstr>'Jan 2020'!Область_печати</vt:lpstr>
      <vt:lpstr>'Jul 2019'!Область_печати</vt:lpstr>
      <vt:lpstr>'Jun 2019'!Область_печати</vt:lpstr>
      <vt:lpstr>'Mar 2019'!Область_печати</vt:lpstr>
      <vt:lpstr>'May 2019'!Область_печати</vt:lpstr>
      <vt:lpstr>'Nov 2019'!Область_печати</vt:lpstr>
      <vt:lpstr>'Oct 2019'!Область_печати</vt:lpstr>
      <vt:lpstr>'Sep 2019'!Область_печати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2018-11-09T18:49:09Z</dcterms:modified>
</cp:coreProperties>
</file>